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experiments\08-03-2018\"/>
    </mc:Choice>
  </mc:AlternateContent>
  <bookViews>
    <workbookView xWindow="0" yWindow="0" windowWidth="28800" windowHeight="11610" activeTab="1"/>
  </bookViews>
  <sheets>
    <sheet name="Fitness for 10x4 700000" sheetId="1" r:id="rId1"/>
    <sheet name="Ackleys gene siz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<sst xmlns="http://schemas.openxmlformats.org/spreadsheetml/2006/main" count="14" uniqueCount="13">
  <si>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Year</t>
  </si>
  <si>
    <t>Alpine</t>
  </si>
  <si>
    <t>Ackleys</t>
  </si>
  <si>
    <t>Brown</t>
  </si>
  <si>
    <t>ChungReynolds</t>
  </si>
  <si>
    <t>DixonPrice</t>
  </si>
  <si>
    <t>Exponential</t>
  </si>
  <si>
    <t>20000x1000x700(100)</t>
  </si>
  <si>
    <t>20000x100x7000(10)</t>
  </si>
  <si>
    <t>20000x10x70000(1)</t>
  </si>
  <si>
    <t>1000x10x70000(0.05)</t>
  </si>
  <si>
    <t>100x10x70000(0.005)</t>
  </si>
  <si>
    <t>10x4x70000(0.0002)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</si>
</sst>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Fitness For Different Functions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 for 10x4 700000'!$B$1</c:f>
              <c:strCache>
                <c:ptCount val="1"/>
                <c:pt idx="0">
                  <c:v>Ackleys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700000'!$B$2:$B$2102</c:f>
              <c:numCache>
                <c:formatCode>General</c:formatCode>
                <c:ptCount val="2101"/>
                <c:pt idx="0">
                  <c:v>0.52368240838720204</c:v>
                </c:pt>
                <c:pt idx="1">
                  <c:v>0.65131925511733901</c:v>
                </c:pt>
                <c:pt idx="2">
                  <c:v>0.68317799234820897</c:v>
                </c:pt>
                <c:pt idx="3">
                  <c:v>0.69670112439299903</c:v>
                </c:pt>
                <c:pt idx="4">
                  <c:v>0.70383678994309296</c:v>
                </c:pt>
                <c:pt idx="5">
                  <c:v>0.70872006958476896</c:v>
                </c:pt>
                <c:pt idx="6">
                  <c:v>0.71195279691853097</c:v>
                </c:pt>
                <c:pt idx="7">
                  <c:v>0.71427050810113901</c:v>
                </c:pt>
                <c:pt idx="8">
                  <c:v>0.71577018037298301</c:v>
                </c:pt>
                <c:pt idx="9">
                  <c:v>0.71685966820190705</c:v>
                </c:pt>
                <c:pt idx="10">
                  <c:v>0.71774774815643705</c:v>
                </c:pt>
                <c:pt idx="11">
                  <c:v>0.71833895644228596</c:v>
                </c:pt>
                <c:pt idx="12">
                  <c:v>0.71891000424656704</c:v>
                </c:pt>
                <c:pt idx="13">
                  <c:v>0.71972578190572101</c:v>
                </c:pt>
                <c:pt idx="14">
                  <c:v>0.72019923437545297</c:v>
                </c:pt>
                <c:pt idx="15">
                  <c:v>0.72038139232838905</c:v>
                </c:pt>
                <c:pt idx="16">
                  <c:v>0.72065507091421799</c:v>
                </c:pt>
                <c:pt idx="17">
                  <c:v>0.72192302152991705</c:v>
                </c:pt>
                <c:pt idx="18">
                  <c:v>0.72758258850370205</c:v>
                </c:pt>
                <c:pt idx="19">
                  <c:v>0.73852017322757701</c:v>
                </c:pt>
                <c:pt idx="20">
                  <c:v>0.75389107932629995</c:v>
                </c:pt>
                <c:pt idx="21">
                  <c:v>0.76880562810554898</c:v>
                </c:pt>
                <c:pt idx="22">
                  <c:v>0.78217319045395495</c:v>
                </c:pt>
                <c:pt idx="23">
                  <c:v>0.79364650001718895</c:v>
                </c:pt>
                <c:pt idx="24">
                  <c:v>0.80355632288336198</c:v>
                </c:pt>
                <c:pt idx="25">
                  <c:v>0.81215220619808604</c:v>
                </c:pt>
                <c:pt idx="26">
                  <c:v>0.81937962164907296</c:v>
                </c:pt>
                <c:pt idx="27">
                  <c:v>0.82551851573095603</c:v>
                </c:pt>
                <c:pt idx="28">
                  <c:v>0.83065222199038302</c:v>
                </c:pt>
                <c:pt idx="29">
                  <c:v>0.83544741919564602</c:v>
                </c:pt>
                <c:pt idx="30">
                  <c:v>0.83926960162906095</c:v>
                </c:pt>
                <c:pt idx="31">
                  <c:v>0.84309514226339699</c:v>
                </c:pt>
                <c:pt idx="32">
                  <c:v>0.84645761887893201</c:v>
                </c:pt>
                <c:pt idx="33">
                  <c:v>0.849889008734246</c:v>
                </c:pt>
                <c:pt idx="34">
                  <c:v>0.85289763268210095</c:v>
                </c:pt>
                <c:pt idx="35">
                  <c:v>0.85568970581351</c:v>
                </c:pt>
                <c:pt idx="36">
                  <c:v>0.858146847181116</c:v>
                </c:pt>
                <c:pt idx="37">
                  <c:v>0.86037978021813899</c:v>
                </c:pt>
                <c:pt idx="38">
                  <c:v>0.862487514045568</c:v>
                </c:pt>
                <c:pt idx="39">
                  <c:v>0.864429334712151</c:v>
                </c:pt>
                <c:pt idx="40">
                  <c:v>0.86601385788903495</c:v>
                </c:pt>
                <c:pt idx="41">
                  <c:v>0.86759473350669503</c:v>
                </c:pt>
                <c:pt idx="42">
                  <c:v>0.869393353398911</c:v>
                </c:pt>
                <c:pt idx="43">
                  <c:v>0.87114448341376105</c:v>
                </c:pt>
                <c:pt idx="44">
                  <c:v>0.87247777398624904</c:v>
                </c:pt>
                <c:pt idx="45">
                  <c:v>0.87385881104848395</c:v>
                </c:pt>
                <c:pt idx="46">
                  <c:v>0.87502803101650894</c:v>
                </c:pt>
                <c:pt idx="47">
                  <c:v>0.87623320693987095</c:v>
                </c:pt>
                <c:pt idx="48">
                  <c:v>0.87727098112504298</c:v>
                </c:pt>
                <c:pt idx="49">
                  <c:v>0.87846738758584997</c:v>
                </c:pt>
                <c:pt idx="50">
                  <c:v>0.87944381491296097</c:v>
                </c:pt>
                <c:pt idx="51">
                  <c:v>0.88054291842546695</c:v>
                </c:pt>
                <c:pt idx="52">
                  <c:v>0.88143049244819804</c:v>
                </c:pt>
                <c:pt idx="53">
                  <c:v>0.88218895835943201</c:v>
                </c:pt>
                <c:pt idx="54">
                  <c:v>0.882935586791602</c:v>
                </c:pt>
                <c:pt idx="55">
                  <c:v>0.88364332615007402</c:v>
                </c:pt>
                <c:pt idx="56">
                  <c:v>0.88453502021337305</c:v>
                </c:pt>
                <c:pt idx="57">
                  <c:v>0.88523335353880805</c:v>
                </c:pt>
                <c:pt idx="58">
                  <c:v>0.88583944875459397</c:v>
                </c:pt>
                <c:pt idx="59">
                  <c:v>0.88646218495919304</c:v>
                </c:pt>
                <c:pt idx="60">
                  <c:v>0.88719216162650305</c:v>
                </c:pt>
                <c:pt idx="61">
                  <c:v>0.88784387537436404</c:v>
                </c:pt>
                <c:pt idx="62">
                  <c:v>0.88852529231944299</c:v>
                </c:pt>
                <c:pt idx="63">
                  <c:v>0.88916741204419703</c:v>
                </c:pt>
                <c:pt idx="64">
                  <c:v>0.88965516017814505</c:v>
                </c:pt>
                <c:pt idx="65">
                  <c:v>0.89027898526478899</c:v>
                </c:pt>
                <c:pt idx="66">
                  <c:v>0.89078815703610703</c:v>
                </c:pt>
                <c:pt idx="67">
                  <c:v>0.89120184676288305</c:v>
                </c:pt>
                <c:pt idx="68">
                  <c:v>0.89170651483708996</c:v>
                </c:pt>
                <c:pt idx="69">
                  <c:v>0.89214907327717197</c:v>
                </c:pt>
                <c:pt idx="70">
                  <c:v>0.89262982764999599</c:v>
                </c:pt>
                <c:pt idx="71">
                  <c:v>0.89302771727220898</c:v>
                </c:pt>
                <c:pt idx="72">
                  <c:v>0.89341176596357497</c:v>
                </c:pt>
                <c:pt idx="73">
                  <c:v>0.89376736680753599</c:v>
                </c:pt>
                <c:pt idx="74">
                  <c:v>0.89415706239207005</c:v>
                </c:pt>
                <c:pt idx="75">
                  <c:v>0.89450328678035995</c:v>
                </c:pt>
                <c:pt idx="76">
                  <c:v>0.89496785994987305</c:v>
                </c:pt>
                <c:pt idx="77">
                  <c:v>0.89525246743706599</c:v>
                </c:pt>
                <c:pt idx="78">
                  <c:v>0.89549505785115302</c:v>
                </c:pt>
                <c:pt idx="79">
                  <c:v>0.89588794202710598</c:v>
                </c:pt>
                <c:pt idx="80">
                  <c:v>0.89617534380860697</c:v>
                </c:pt>
                <c:pt idx="81">
                  <c:v>0.89641671006894497</c:v>
                </c:pt>
                <c:pt idx="82">
                  <c:v>0.89673678086099395</c:v>
                </c:pt>
                <c:pt idx="83">
                  <c:v>0.89699865182944605</c:v>
                </c:pt>
                <c:pt idx="84">
                  <c:v>0.89724769698666695</c:v>
                </c:pt>
                <c:pt idx="85">
                  <c:v>0.89752006080197</c:v>
                </c:pt>
                <c:pt idx="86">
                  <c:v>0.89781300155578303</c:v>
                </c:pt>
                <c:pt idx="87">
                  <c:v>0.89802547094351404</c:v>
                </c:pt>
                <c:pt idx="88">
                  <c:v>0.89834905401876597</c:v>
                </c:pt>
                <c:pt idx="89">
                  <c:v>0.89862582140437597</c:v>
                </c:pt>
                <c:pt idx="90">
                  <c:v>0.898842445632134</c:v>
                </c:pt>
                <c:pt idx="91">
                  <c:v>0.89902314029816</c:v>
                </c:pt>
                <c:pt idx="92">
                  <c:v>0.89929507774372197</c:v>
                </c:pt>
                <c:pt idx="93">
                  <c:v>0.89948753488494304</c:v>
                </c:pt>
                <c:pt idx="94">
                  <c:v>0.89970825741191396</c:v>
                </c:pt>
                <c:pt idx="95">
                  <c:v>0.89994918100078203</c:v>
                </c:pt>
                <c:pt idx="96">
                  <c:v>0.90014554331886298</c:v>
                </c:pt>
                <c:pt idx="97">
                  <c:v>0.900329835781433</c:v>
                </c:pt>
                <c:pt idx="98">
                  <c:v>0.900550082952005</c:v>
                </c:pt>
                <c:pt idx="99">
                  <c:v>0.90078239219221401</c:v>
                </c:pt>
                <c:pt idx="100">
                  <c:v>0.90098614423457601</c:v>
                </c:pt>
                <c:pt idx="101">
                  <c:v>0.90117255879718905</c:v>
                </c:pt>
                <c:pt idx="102">
                  <c:v>0.90133783827137204</c:v>
                </c:pt>
                <c:pt idx="103">
                  <c:v>0.90143152945489902</c:v>
                </c:pt>
                <c:pt idx="104">
                  <c:v>0.90161092219438599</c:v>
                </c:pt>
                <c:pt idx="105">
                  <c:v>0.90175459844449302</c:v>
                </c:pt>
                <c:pt idx="106">
                  <c:v>0.90193281283763205</c:v>
                </c:pt>
                <c:pt idx="107">
                  <c:v>0.90207841699577895</c:v>
                </c:pt>
                <c:pt idx="108">
                  <c:v>0.902243983048166</c:v>
                </c:pt>
                <c:pt idx="109">
                  <c:v>0.90240920404548097</c:v>
                </c:pt>
                <c:pt idx="110">
                  <c:v>0.90248646369509999</c:v>
                </c:pt>
                <c:pt idx="111">
                  <c:v>0.90268377004434497</c:v>
                </c:pt>
                <c:pt idx="112">
                  <c:v>0.90281794393372095</c:v>
                </c:pt>
                <c:pt idx="113">
                  <c:v>0.90295369412317195</c:v>
                </c:pt>
                <c:pt idx="114">
                  <c:v>0.90311885923612201</c:v>
                </c:pt>
                <c:pt idx="115">
                  <c:v>0.90324096798520104</c:v>
                </c:pt>
                <c:pt idx="116">
                  <c:v>0.90332040891268495</c:v>
                </c:pt>
                <c:pt idx="117">
                  <c:v>0.90345980004193505</c:v>
                </c:pt>
                <c:pt idx="118">
                  <c:v>0.90358184588910695</c:v>
                </c:pt>
                <c:pt idx="119">
                  <c:v>0.90370386373770195</c:v>
                </c:pt>
                <c:pt idx="120">
                  <c:v>0.90378115840870099</c:v>
                </c:pt>
                <c:pt idx="121">
                  <c:v>0.90388923051431902</c:v>
                </c:pt>
                <c:pt idx="122">
                  <c:v>0.90397696417971396</c:v>
                </c:pt>
                <c:pt idx="123">
                  <c:v>0.90412740793055302</c:v>
                </c:pt>
                <c:pt idx="124">
                  <c:v>0.90426807712962898</c:v>
                </c:pt>
                <c:pt idx="125">
                  <c:v>0.90433698048955602</c:v>
                </c:pt>
                <c:pt idx="126">
                  <c:v>0.90444875074292896</c:v>
                </c:pt>
                <c:pt idx="127">
                  <c:v>0.90452055987091196</c:v>
                </c:pt>
                <c:pt idx="128">
                  <c:v>0.90464815815372601</c:v>
                </c:pt>
                <c:pt idx="129">
                  <c:v>0.90473826447993599</c:v>
                </c:pt>
                <c:pt idx="130">
                  <c:v>0.90482012511404697</c:v>
                </c:pt>
                <c:pt idx="131">
                  <c:v>0.90494498301890403</c:v>
                </c:pt>
                <c:pt idx="132">
                  <c:v>0.90505072500124495</c:v>
                </c:pt>
                <c:pt idx="133">
                  <c:v>0.90519993233326201</c:v>
                </c:pt>
                <c:pt idx="134">
                  <c:v>0.90531283583036404</c:v>
                </c:pt>
                <c:pt idx="135">
                  <c:v>0.90540039857707599</c:v>
                </c:pt>
                <c:pt idx="136">
                  <c:v>0.90552441453770105</c:v>
                </c:pt>
                <c:pt idx="137">
                  <c:v>0.90563152518715395</c:v>
                </c:pt>
                <c:pt idx="138">
                  <c:v>0.90572719795717804</c:v>
                </c:pt>
                <c:pt idx="139">
                  <c:v>0.90580667607681697</c:v>
                </c:pt>
                <c:pt idx="140">
                  <c:v>0.90593537136914903</c:v>
                </c:pt>
                <c:pt idx="141">
                  <c:v>0.90603522105068401</c:v>
                </c:pt>
                <c:pt idx="142">
                  <c:v>0.90611916000870696</c:v>
                </c:pt>
                <c:pt idx="143">
                  <c:v>0.90619433911828196</c:v>
                </c:pt>
                <c:pt idx="144">
                  <c:v>0.90628890977704402</c:v>
                </c:pt>
                <c:pt idx="145">
                  <c:v>0.90635561444268198</c:v>
                </c:pt>
                <c:pt idx="146">
                  <c:v>0.90643667343026502</c:v>
                </c:pt>
                <c:pt idx="147">
                  <c:v>0.90650493301684698</c:v>
                </c:pt>
                <c:pt idx="148">
                  <c:v>0.90657190419413103</c:v>
                </c:pt>
                <c:pt idx="149">
                  <c:v>0.90664784394138698</c:v>
                </c:pt>
                <c:pt idx="150">
                  <c:v>0.90673482824235296</c:v>
                </c:pt>
                <c:pt idx="151">
                  <c:v>0.90682906073477298</c:v>
                </c:pt>
                <c:pt idx="152">
                  <c:v>0.90688102841034102</c:v>
                </c:pt>
                <c:pt idx="153">
                  <c:v>0.90693078942417904</c:v>
                </c:pt>
                <c:pt idx="154">
                  <c:v>0.90698259597977005</c:v>
                </c:pt>
                <c:pt idx="155">
                  <c:v>0.90706742795464601</c:v>
                </c:pt>
                <c:pt idx="156">
                  <c:v>0.90712995285089204</c:v>
                </c:pt>
                <c:pt idx="157">
                  <c:v>0.90714514408645797</c:v>
                </c:pt>
                <c:pt idx="158">
                  <c:v>0.90723724683344698</c:v>
                </c:pt>
                <c:pt idx="159">
                  <c:v>0.90731259608460102</c:v>
                </c:pt>
                <c:pt idx="160">
                  <c:v>0.90736939814307604</c:v>
                </c:pt>
                <c:pt idx="161">
                  <c:v>0.90744526531596004</c:v>
                </c:pt>
                <c:pt idx="162">
                  <c:v>0.90749255265049</c:v>
                </c:pt>
                <c:pt idx="163">
                  <c:v>0.90753837920011005</c:v>
                </c:pt>
                <c:pt idx="164">
                  <c:v>0.90757752774864997</c:v>
                </c:pt>
                <c:pt idx="165">
                  <c:v>0.90763572767246603</c:v>
                </c:pt>
                <c:pt idx="166">
                  <c:v>0.90768394700991895</c:v>
                </c:pt>
                <c:pt idx="167">
                  <c:v>0.90773075485193</c:v>
                </c:pt>
                <c:pt idx="168">
                  <c:v>0.90779019964769403</c:v>
                </c:pt>
                <c:pt idx="169">
                  <c:v>0.90785420849542098</c:v>
                </c:pt>
                <c:pt idx="170">
                  <c:v>0.90791019292692299</c:v>
                </c:pt>
                <c:pt idx="171">
                  <c:v>0.90795248792330496</c:v>
                </c:pt>
                <c:pt idx="172">
                  <c:v>0.90799657863535599</c:v>
                </c:pt>
                <c:pt idx="173">
                  <c:v>0.908034591564291</c:v>
                </c:pt>
                <c:pt idx="174">
                  <c:v>0.90810858824128504</c:v>
                </c:pt>
                <c:pt idx="175">
                  <c:v>0.90814329964934704</c:v>
                </c:pt>
                <c:pt idx="176">
                  <c:v>0.90820247098766804</c:v>
                </c:pt>
                <c:pt idx="177">
                  <c:v>0.90825515464087003</c:v>
                </c:pt>
                <c:pt idx="178">
                  <c:v>0.90829059373736798</c:v>
                </c:pt>
                <c:pt idx="179">
                  <c:v>0.90833552128726203</c:v>
                </c:pt>
                <c:pt idx="180">
                  <c:v>0.90837344550973198</c:v>
                </c:pt>
                <c:pt idx="181">
                  <c:v>0.90841246384666197</c:v>
                </c:pt>
                <c:pt idx="182">
                  <c:v>0.908463499395603</c:v>
                </c:pt>
                <c:pt idx="183">
                  <c:v>0.90849081201637705</c:v>
                </c:pt>
                <c:pt idx="184">
                  <c:v>0.908530795619784</c:v>
                </c:pt>
                <c:pt idx="185">
                  <c:v>0.90856029041670705</c:v>
                </c:pt>
                <c:pt idx="186">
                  <c:v>0.90861311634451403</c:v>
                </c:pt>
                <c:pt idx="187">
                  <c:v>0.90866189659781105</c:v>
                </c:pt>
                <c:pt idx="188">
                  <c:v>0.90869038554676795</c:v>
                </c:pt>
                <c:pt idx="189">
                  <c:v>0.90873861313336202</c:v>
                </c:pt>
                <c:pt idx="190">
                  <c:v>0.90876979414992598</c:v>
                </c:pt>
                <c:pt idx="191">
                  <c:v>0.90883327890021404</c:v>
                </c:pt>
                <c:pt idx="192">
                  <c:v>0.90888989508103002</c:v>
                </c:pt>
                <c:pt idx="193">
                  <c:v>0.90893183058987403</c:v>
                </c:pt>
                <c:pt idx="194">
                  <c:v>0.90896705208403905</c:v>
                </c:pt>
                <c:pt idx="195">
                  <c:v>0.90901655523984504</c:v>
                </c:pt>
                <c:pt idx="196">
                  <c:v>0.90905107574345301</c:v>
                </c:pt>
                <c:pt idx="197">
                  <c:v>0.90907019583967497</c:v>
                </c:pt>
                <c:pt idx="198">
                  <c:v>0.90910992980708305</c:v>
                </c:pt>
                <c:pt idx="199">
                  <c:v>0.90914378472753998</c:v>
                </c:pt>
                <c:pt idx="200">
                  <c:v>0.90918649143584396</c:v>
                </c:pt>
                <c:pt idx="201">
                  <c:v>0.90922094309174595</c:v>
                </c:pt>
                <c:pt idx="202">
                  <c:v>0.90924973131305198</c:v>
                </c:pt>
                <c:pt idx="203">
                  <c:v>0.90930737500026804</c:v>
                </c:pt>
                <c:pt idx="204">
                  <c:v>0.90932752578577403</c:v>
                </c:pt>
                <c:pt idx="205">
                  <c:v>0.90936975135527798</c:v>
                </c:pt>
                <c:pt idx="206">
                  <c:v>0.90937999914468903</c:v>
                </c:pt>
                <c:pt idx="207">
                  <c:v>0.90940011922640895</c:v>
                </c:pt>
                <c:pt idx="208">
                  <c:v>0.90943291603273002</c:v>
                </c:pt>
                <c:pt idx="209">
                  <c:v>0.90946878494607597</c:v>
                </c:pt>
                <c:pt idx="210">
                  <c:v>0.90950341186960004</c:v>
                </c:pt>
                <c:pt idx="211">
                  <c:v>0.90953519719093801</c:v>
                </c:pt>
                <c:pt idx="212">
                  <c:v>0.90957414891915001</c:v>
                </c:pt>
                <c:pt idx="213">
                  <c:v>0.90960224013823199</c:v>
                </c:pt>
                <c:pt idx="214">
                  <c:v>0.90964030397851403</c:v>
                </c:pt>
                <c:pt idx="215">
                  <c:v>0.90965361340044704</c:v>
                </c:pt>
                <c:pt idx="216">
                  <c:v>0.90967055140000697</c:v>
                </c:pt>
                <c:pt idx="217">
                  <c:v>0.90969565797167495</c:v>
                </c:pt>
                <c:pt idx="218">
                  <c:v>0.90973196163442405</c:v>
                </c:pt>
                <c:pt idx="219">
                  <c:v>0.90975591875532902</c:v>
                </c:pt>
                <c:pt idx="220">
                  <c:v>0.90977554714167796</c:v>
                </c:pt>
                <c:pt idx="221">
                  <c:v>0.90979585637895799</c:v>
                </c:pt>
                <c:pt idx="222">
                  <c:v>0.90981596600596004</c:v>
                </c:pt>
                <c:pt idx="223">
                  <c:v>0.90983509280312602</c:v>
                </c:pt>
                <c:pt idx="224">
                  <c:v>0.90986764290584199</c:v>
                </c:pt>
                <c:pt idx="225">
                  <c:v>0.90990331803128799</c:v>
                </c:pt>
                <c:pt idx="226">
                  <c:v>0.90993338096437504</c:v>
                </c:pt>
                <c:pt idx="227">
                  <c:v>0.90996838137064695</c:v>
                </c:pt>
                <c:pt idx="228">
                  <c:v>0.91001524130662903</c:v>
                </c:pt>
                <c:pt idx="229">
                  <c:v>0.91004905641995804</c:v>
                </c:pt>
                <c:pt idx="230">
                  <c:v>0.91006980241370095</c:v>
                </c:pt>
                <c:pt idx="231">
                  <c:v>0.91009760074162405</c:v>
                </c:pt>
                <c:pt idx="232">
                  <c:v>0.91011043266205705</c:v>
                </c:pt>
                <c:pt idx="233">
                  <c:v>0.91011944551886803</c:v>
                </c:pt>
                <c:pt idx="234">
                  <c:v>0.91013670639216604</c:v>
                </c:pt>
                <c:pt idx="235">
                  <c:v>0.91016913991525705</c:v>
                </c:pt>
                <c:pt idx="236">
                  <c:v>0.91019835389844905</c:v>
                </c:pt>
                <c:pt idx="237">
                  <c:v>0.91021266865196304</c:v>
                </c:pt>
                <c:pt idx="238">
                  <c:v>0.910245373159287</c:v>
                </c:pt>
                <c:pt idx="239">
                  <c:v>0.91027072396300301</c:v>
                </c:pt>
                <c:pt idx="240">
                  <c:v>0.91029894736238204</c:v>
                </c:pt>
                <c:pt idx="241">
                  <c:v>0.91031614641888903</c:v>
                </c:pt>
                <c:pt idx="242">
                  <c:v>0.91034063263680398</c:v>
                </c:pt>
                <c:pt idx="243">
                  <c:v>0.91037235765468205</c:v>
                </c:pt>
                <c:pt idx="244">
                  <c:v>0.91039923193806804</c:v>
                </c:pt>
                <c:pt idx="245">
                  <c:v>0.91042636341898497</c:v>
                </c:pt>
                <c:pt idx="246">
                  <c:v>0.91044802171750505</c:v>
                </c:pt>
                <c:pt idx="247">
                  <c:v>0.91045348802493198</c:v>
                </c:pt>
                <c:pt idx="248">
                  <c:v>0.91047959947832402</c:v>
                </c:pt>
                <c:pt idx="249">
                  <c:v>0.91049979519429203</c:v>
                </c:pt>
                <c:pt idx="250">
                  <c:v>0.91051531398918795</c:v>
                </c:pt>
                <c:pt idx="251">
                  <c:v>0.91054236185201098</c:v>
                </c:pt>
                <c:pt idx="252">
                  <c:v>0.91057009749261197</c:v>
                </c:pt>
                <c:pt idx="253">
                  <c:v>0.91059112550087995</c:v>
                </c:pt>
                <c:pt idx="254">
                  <c:v>0.91060620906245004</c:v>
                </c:pt>
                <c:pt idx="255">
                  <c:v>0.910627964783704</c:v>
                </c:pt>
                <c:pt idx="256">
                  <c:v>0.91065467006523704</c:v>
                </c:pt>
                <c:pt idx="257">
                  <c:v>0.91068005254846696</c:v>
                </c:pt>
                <c:pt idx="258">
                  <c:v>0.91070179955118702</c:v>
                </c:pt>
                <c:pt idx="259">
                  <c:v>0.91073059289620495</c:v>
                </c:pt>
                <c:pt idx="260">
                  <c:v>0.91075170307158504</c:v>
                </c:pt>
                <c:pt idx="261">
                  <c:v>0.91077464183256096</c:v>
                </c:pt>
                <c:pt idx="262">
                  <c:v>0.91078643258908898</c:v>
                </c:pt>
                <c:pt idx="263">
                  <c:v>0.910802193983554</c:v>
                </c:pt>
                <c:pt idx="264">
                  <c:v>0.91081670961781702</c:v>
                </c:pt>
                <c:pt idx="265">
                  <c:v>0.91083087849276301</c:v>
                </c:pt>
                <c:pt idx="266">
                  <c:v>0.91084284242704405</c:v>
                </c:pt>
                <c:pt idx="267">
                  <c:v>0.91086250779409195</c:v>
                </c:pt>
                <c:pt idx="268">
                  <c:v>0.91087943801361004</c:v>
                </c:pt>
                <c:pt idx="269">
                  <c:v>0.91088636391257805</c:v>
                </c:pt>
                <c:pt idx="270">
                  <c:v>0.91088803832877097</c:v>
                </c:pt>
                <c:pt idx="271">
                  <c:v>0.91090297234593198</c:v>
                </c:pt>
                <c:pt idx="272">
                  <c:v>0.91092898134357203</c:v>
                </c:pt>
                <c:pt idx="273">
                  <c:v>0.91094565835164698</c:v>
                </c:pt>
                <c:pt idx="274">
                  <c:v>0.91094869091344</c:v>
                </c:pt>
                <c:pt idx="275">
                  <c:v>0.91096473388892296</c:v>
                </c:pt>
                <c:pt idx="276">
                  <c:v>0.91099219990432501</c:v>
                </c:pt>
                <c:pt idx="277">
                  <c:v>0.91101267903775496</c:v>
                </c:pt>
                <c:pt idx="278">
                  <c:v>0.91104841936816305</c:v>
                </c:pt>
                <c:pt idx="279">
                  <c:v>0.91106841376821801</c:v>
                </c:pt>
                <c:pt idx="280">
                  <c:v>0.91108066893787798</c:v>
                </c:pt>
                <c:pt idx="281">
                  <c:v>0.91108811506273801</c:v>
                </c:pt>
                <c:pt idx="282">
                  <c:v>0.91108950031200797</c:v>
                </c:pt>
                <c:pt idx="283">
                  <c:v>0.91110216900332197</c:v>
                </c:pt>
                <c:pt idx="284">
                  <c:v>0.91112369385637504</c:v>
                </c:pt>
                <c:pt idx="285">
                  <c:v>0.91114589027216997</c:v>
                </c:pt>
                <c:pt idx="286">
                  <c:v>0.911164914381839</c:v>
                </c:pt>
                <c:pt idx="287">
                  <c:v>0.91118125731048405</c:v>
                </c:pt>
                <c:pt idx="288">
                  <c:v>0.91119491154216103</c:v>
                </c:pt>
                <c:pt idx="289">
                  <c:v>0.911209051956268</c:v>
                </c:pt>
                <c:pt idx="290">
                  <c:v>0.91122222226317595</c:v>
                </c:pt>
                <c:pt idx="291">
                  <c:v>0.91123666099487799</c:v>
                </c:pt>
                <c:pt idx="292">
                  <c:v>0.91125909568034602</c:v>
                </c:pt>
                <c:pt idx="293">
                  <c:v>0.91127732439751397</c:v>
                </c:pt>
                <c:pt idx="294">
                  <c:v>0.91129688433497902</c:v>
                </c:pt>
                <c:pt idx="295">
                  <c:v>0.91130935275396197</c:v>
                </c:pt>
                <c:pt idx="296">
                  <c:v>0.91131541114055203</c:v>
                </c:pt>
                <c:pt idx="297">
                  <c:v>0.91132457197479</c:v>
                </c:pt>
                <c:pt idx="298">
                  <c:v>0.91133702441825304</c:v>
                </c:pt>
                <c:pt idx="299">
                  <c:v>0.91134762880169995</c:v>
                </c:pt>
                <c:pt idx="300">
                  <c:v>0.91136113816364295</c:v>
                </c:pt>
                <c:pt idx="301">
                  <c:v>0.91137444683206104</c:v>
                </c:pt>
                <c:pt idx="302">
                  <c:v>0.91139688106249295</c:v>
                </c:pt>
                <c:pt idx="303">
                  <c:v>0.91139829308422404</c:v>
                </c:pt>
                <c:pt idx="304">
                  <c:v>0.91141384595749297</c:v>
                </c:pt>
                <c:pt idx="305">
                  <c:v>0.91142549936373296</c:v>
                </c:pt>
                <c:pt idx="306">
                  <c:v>0.91142550613109696</c:v>
                </c:pt>
                <c:pt idx="307">
                  <c:v>0.91143228649948704</c:v>
                </c:pt>
                <c:pt idx="308">
                  <c:v>0.91144176033592905</c:v>
                </c:pt>
                <c:pt idx="309">
                  <c:v>0.91146200288294699</c:v>
                </c:pt>
                <c:pt idx="310">
                  <c:v>0.91147597473286202</c:v>
                </c:pt>
                <c:pt idx="311">
                  <c:v>0.91149308346952096</c:v>
                </c:pt>
                <c:pt idx="312">
                  <c:v>0.911500235863826</c:v>
                </c:pt>
                <c:pt idx="313">
                  <c:v>0.91151576190832495</c:v>
                </c:pt>
                <c:pt idx="314">
                  <c:v>0.91153267026778995</c:v>
                </c:pt>
                <c:pt idx="315">
                  <c:v>0.91155148960054899</c:v>
                </c:pt>
                <c:pt idx="316">
                  <c:v>0.91156111451591804</c:v>
                </c:pt>
                <c:pt idx="317">
                  <c:v>0.91156913925160898</c:v>
                </c:pt>
                <c:pt idx="318">
                  <c:v>0.91158714501779903</c:v>
                </c:pt>
                <c:pt idx="319">
                  <c:v>0.91161209005277</c:v>
                </c:pt>
                <c:pt idx="320">
                  <c:v>0.91162517809571997</c:v>
                </c:pt>
                <c:pt idx="321">
                  <c:v>0.91163821011849699</c:v>
                </c:pt>
                <c:pt idx="322">
                  <c:v>0.91164730671518801</c:v>
                </c:pt>
                <c:pt idx="323">
                  <c:v>0.91165399358988897</c:v>
                </c:pt>
                <c:pt idx="324">
                  <c:v>0.91165874347788201</c:v>
                </c:pt>
                <c:pt idx="325">
                  <c:v>0.91167473574212998</c:v>
                </c:pt>
                <c:pt idx="326">
                  <c:v>0.91168921930486801</c:v>
                </c:pt>
                <c:pt idx="327">
                  <c:v>0.91170293389849</c:v>
                </c:pt>
                <c:pt idx="328">
                  <c:v>0.91170779746490904</c:v>
                </c:pt>
                <c:pt idx="329">
                  <c:v>0.91170812803664703</c:v>
                </c:pt>
                <c:pt idx="330">
                  <c:v>0.91171668267214301</c:v>
                </c:pt>
                <c:pt idx="331">
                  <c:v>0.91172503932284299</c:v>
                </c:pt>
                <c:pt idx="332">
                  <c:v>0.91173482512731197</c:v>
                </c:pt>
                <c:pt idx="333">
                  <c:v>0.91174404479107196</c:v>
                </c:pt>
                <c:pt idx="334">
                  <c:v>0.91175178682263203</c:v>
                </c:pt>
                <c:pt idx="335">
                  <c:v>0.91175970055932998</c:v>
                </c:pt>
                <c:pt idx="336">
                  <c:v>0.91176553768997204</c:v>
                </c:pt>
                <c:pt idx="337">
                  <c:v>0.91177670737838301</c:v>
                </c:pt>
                <c:pt idx="338">
                  <c:v>0.91178681465306899</c:v>
                </c:pt>
                <c:pt idx="339">
                  <c:v>0.911784358161978</c:v>
                </c:pt>
                <c:pt idx="340">
                  <c:v>0.91179512046039501</c:v>
                </c:pt>
                <c:pt idx="341">
                  <c:v>0.91180846009843397</c:v>
                </c:pt>
                <c:pt idx="342">
                  <c:v>0.91182102840659096</c:v>
                </c:pt>
                <c:pt idx="343">
                  <c:v>0.91182983726676703</c:v>
                </c:pt>
                <c:pt idx="344">
                  <c:v>0.91184460327496297</c:v>
                </c:pt>
                <c:pt idx="345">
                  <c:v>0.91185420809825002</c:v>
                </c:pt>
                <c:pt idx="346">
                  <c:v>0.91186892502728201</c:v>
                </c:pt>
                <c:pt idx="347">
                  <c:v>0.91187378546302</c:v>
                </c:pt>
                <c:pt idx="348">
                  <c:v>0.91188683313749797</c:v>
                </c:pt>
                <c:pt idx="349">
                  <c:v>0.91190254897516898</c:v>
                </c:pt>
                <c:pt idx="350">
                  <c:v>0.91191730443441299</c:v>
                </c:pt>
                <c:pt idx="351">
                  <c:v>0.91192385371765705</c:v>
                </c:pt>
                <c:pt idx="352">
                  <c:v>0.91193568567105299</c:v>
                </c:pt>
                <c:pt idx="353">
                  <c:v>0.91193618839963397</c:v>
                </c:pt>
                <c:pt idx="354">
                  <c:v>0.91193611468084801</c:v>
                </c:pt>
                <c:pt idx="355">
                  <c:v>0.91193254948693103</c:v>
                </c:pt>
                <c:pt idx="356">
                  <c:v>0.91194121316651</c:v>
                </c:pt>
                <c:pt idx="357">
                  <c:v>0.91195455230510203</c:v>
                </c:pt>
                <c:pt idx="358">
                  <c:v>0.91196690932009195</c:v>
                </c:pt>
                <c:pt idx="359">
                  <c:v>0.91197175917860696</c:v>
                </c:pt>
                <c:pt idx="360">
                  <c:v>0.91198351757458496</c:v>
                </c:pt>
                <c:pt idx="361">
                  <c:v>0.91199084875710001</c:v>
                </c:pt>
                <c:pt idx="362">
                  <c:v>0.91199261974933798</c:v>
                </c:pt>
                <c:pt idx="363">
                  <c:v>0.91201388338380696</c:v>
                </c:pt>
                <c:pt idx="364">
                  <c:v>0.91202073476768197</c:v>
                </c:pt>
                <c:pt idx="365">
                  <c:v>0.91203330517293002</c:v>
                </c:pt>
                <c:pt idx="366">
                  <c:v>0.91203618944360498</c:v>
                </c:pt>
                <c:pt idx="367">
                  <c:v>0.91203441129629703</c:v>
                </c:pt>
                <c:pt idx="368">
                  <c:v>0.91204255480982699</c:v>
                </c:pt>
                <c:pt idx="369">
                  <c:v>0.91204479676740402</c:v>
                </c:pt>
                <c:pt idx="370">
                  <c:v>0.91205449483720602</c:v>
                </c:pt>
                <c:pt idx="371">
                  <c:v>0.91206811319332604</c:v>
                </c:pt>
                <c:pt idx="372">
                  <c:v>0.91208561842734903</c:v>
                </c:pt>
                <c:pt idx="373">
                  <c:v>0.91209360711620402</c:v>
                </c:pt>
                <c:pt idx="374">
                  <c:v>0.91210449847877795</c:v>
                </c:pt>
                <c:pt idx="375">
                  <c:v>0.91210989146698795</c:v>
                </c:pt>
                <c:pt idx="376">
                  <c:v>0.91211409574598701</c:v>
                </c:pt>
                <c:pt idx="377">
                  <c:v>0.912117215437944</c:v>
                </c:pt>
                <c:pt idx="378">
                  <c:v>0.91213176822204201</c:v>
                </c:pt>
                <c:pt idx="379">
                  <c:v>0.912149389544747</c:v>
                </c:pt>
                <c:pt idx="380">
                  <c:v>0.91215254765253895</c:v>
                </c:pt>
                <c:pt idx="381">
                  <c:v>0.91215854091875004</c:v>
                </c:pt>
                <c:pt idx="382">
                  <c:v>0.91215419162196099</c:v>
                </c:pt>
                <c:pt idx="383">
                  <c:v>0.91216891595318395</c:v>
                </c:pt>
                <c:pt idx="384">
                  <c:v>0.91217301449354105</c:v>
                </c:pt>
                <c:pt idx="385">
                  <c:v>0.912176813675735</c:v>
                </c:pt>
                <c:pt idx="386">
                  <c:v>0.91218237655044099</c:v>
                </c:pt>
                <c:pt idx="387">
                  <c:v>0.91219169332025696</c:v>
                </c:pt>
                <c:pt idx="388">
                  <c:v>0.91219710998612902</c:v>
                </c:pt>
                <c:pt idx="389">
                  <c:v>0.91219783605716298</c:v>
                </c:pt>
                <c:pt idx="390">
                  <c:v>0.91220759226686499</c:v>
                </c:pt>
                <c:pt idx="391">
                  <c:v>0.91221643731298097</c:v>
                </c:pt>
                <c:pt idx="392">
                  <c:v>0.91222043643675099</c:v>
                </c:pt>
                <c:pt idx="393">
                  <c:v>0.91222206520869498</c:v>
                </c:pt>
                <c:pt idx="394">
                  <c:v>0.91222702526524102</c:v>
                </c:pt>
                <c:pt idx="395">
                  <c:v>0.91223645628538397</c:v>
                </c:pt>
                <c:pt idx="396">
                  <c:v>0.91223710593707696</c:v>
                </c:pt>
                <c:pt idx="397">
                  <c:v>0.91225108545988898</c:v>
                </c:pt>
                <c:pt idx="398">
                  <c:v>0.912262026627218</c:v>
                </c:pt>
                <c:pt idx="399">
                  <c:v>0.91227026012395995</c:v>
                </c:pt>
                <c:pt idx="400">
                  <c:v>0.91227624955960096</c:v>
                </c:pt>
                <c:pt idx="401">
                  <c:v>0.91228651175652298</c:v>
                </c:pt>
                <c:pt idx="402">
                  <c:v>0.91229214364392497</c:v>
                </c:pt>
                <c:pt idx="403">
                  <c:v>0.912297389770235</c:v>
                </c:pt>
                <c:pt idx="404">
                  <c:v>0.91230114838898302</c:v>
                </c:pt>
                <c:pt idx="405">
                  <c:v>0.912312413127356</c:v>
                </c:pt>
                <c:pt idx="406">
                  <c:v>0.91232229759894601</c:v>
                </c:pt>
                <c:pt idx="407">
                  <c:v>0.91232758526934399</c:v>
                </c:pt>
                <c:pt idx="408">
                  <c:v>0.91233614547245201</c:v>
                </c:pt>
                <c:pt idx="409">
                  <c:v>0.91234112222265995</c:v>
                </c:pt>
                <c:pt idx="410">
                  <c:v>0.91234730841374501</c:v>
                </c:pt>
                <c:pt idx="411">
                  <c:v>0.91235498691390104</c:v>
                </c:pt>
                <c:pt idx="412">
                  <c:v>0.91236149018031498</c:v>
                </c:pt>
                <c:pt idx="413">
                  <c:v>0.91236229539043301</c:v>
                </c:pt>
                <c:pt idx="414">
                  <c:v>0.91236379517989397</c:v>
                </c:pt>
                <c:pt idx="415">
                  <c:v>0.91237576941504495</c:v>
                </c:pt>
                <c:pt idx="416">
                  <c:v>0.91237568500100596</c:v>
                </c:pt>
                <c:pt idx="417">
                  <c:v>0.91238554085906298</c:v>
                </c:pt>
                <c:pt idx="418">
                  <c:v>0.912393583050636</c:v>
                </c:pt>
                <c:pt idx="419">
                  <c:v>0.91239980111627605</c:v>
                </c:pt>
                <c:pt idx="420">
                  <c:v>0.91240382052266999</c:v>
                </c:pt>
                <c:pt idx="421">
                  <c:v>0.91240093354141705</c:v>
                </c:pt>
                <c:pt idx="422">
                  <c:v>0.91240435687792298</c:v>
                </c:pt>
                <c:pt idx="423">
                  <c:v>0.91240739552740002</c:v>
                </c:pt>
                <c:pt idx="424">
                  <c:v>0.91241463175736104</c:v>
                </c:pt>
                <c:pt idx="425">
                  <c:v>0.91241474845091497</c:v>
                </c:pt>
                <c:pt idx="426">
                  <c:v>0.91241702607212904</c:v>
                </c:pt>
                <c:pt idx="427">
                  <c:v>0.91242810956369402</c:v>
                </c:pt>
                <c:pt idx="428">
                  <c:v>0.91243299888245599</c:v>
                </c:pt>
                <c:pt idx="429">
                  <c:v>0.91243020974022004</c:v>
                </c:pt>
                <c:pt idx="430">
                  <c:v>0.91242912593557202</c:v>
                </c:pt>
                <c:pt idx="431">
                  <c:v>0.91243013556140795</c:v>
                </c:pt>
                <c:pt idx="432">
                  <c:v>0.91244154100146901</c:v>
                </c:pt>
                <c:pt idx="433">
                  <c:v>0.91244523723825499</c:v>
                </c:pt>
                <c:pt idx="434">
                  <c:v>0.91245191863900499</c:v>
                </c:pt>
                <c:pt idx="435">
                  <c:v>0.91245836057921503</c:v>
                </c:pt>
                <c:pt idx="436">
                  <c:v>0.91245872352067803</c:v>
                </c:pt>
                <c:pt idx="437">
                  <c:v>0.912464927944872</c:v>
                </c:pt>
                <c:pt idx="438">
                  <c:v>0.91246826716736396</c:v>
                </c:pt>
                <c:pt idx="439">
                  <c:v>0.91247529926460902</c:v>
                </c:pt>
                <c:pt idx="440">
                  <c:v>0.91248570147847097</c:v>
                </c:pt>
                <c:pt idx="441">
                  <c:v>0.91249501113609299</c:v>
                </c:pt>
                <c:pt idx="442">
                  <c:v>0.91249889724517996</c:v>
                </c:pt>
                <c:pt idx="443">
                  <c:v>0.91250159338427805</c:v>
                </c:pt>
                <c:pt idx="444">
                  <c:v>0.91251486827799799</c:v>
                </c:pt>
                <c:pt idx="445">
                  <c:v>0.91251793757087196</c:v>
                </c:pt>
                <c:pt idx="446">
                  <c:v>0.91252296432561397</c:v>
                </c:pt>
                <c:pt idx="447">
                  <c:v>0.91252630510168498</c:v>
                </c:pt>
                <c:pt idx="448">
                  <c:v>0.91253664647514798</c:v>
                </c:pt>
                <c:pt idx="449">
                  <c:v>0.91253931889832696</c:v>
                </c:pt>
                <c:pt idx="450">
                  <c:v>0.91254797941875698</c:v>
                </c:pt>
                <c:pt idx="451">
                  <c:v>0.91255841337032695</c:v>
                </c:pt>
                <c:pt idx="452">
                  <c:v>0.91256976354256403</c:v>
                </c:pt>
                <c:pt idx="453">
                  <c:v>0.91256699292844201</c:v>
                </c:pt>
                <c:pt idx="454">
                  <c:v>0.91258331027930895</c:v>
                </c:pt>
                <c:pt idx="455">
                  <c:v>0.91259286983395205</c:v>
                </c:pt>
                <c:pt idx="456">
                  <c:v>0.91259464452051797</c:v>
                </c:pt>
                <c:pt idx="457">
                  <c:v>0.91260818061078197</c:v>
                </c:pt>
                <c:pt idx="458">
                  <c:v>0.91261653423837097</c:v>
                </c:pt>
                <c:pt idx="459">
                  <c:v>0.91262434980227902</c:v>
                </c:pt>
                <c:pt idx="460">
                  <c:v>0.91262842981047598</c:v>
                </c:pt>
                <c:pt idx="461">
                  <c:v>0.91263251284254499</c:v>
                </c:pt>
                <c:pt idx="462">
                  <c:v>0.91264129667177496</c:v>
                </c:pt>
                <c:pt idx="463">
                  <c:v>0.91264821603810398</c:v>
                </c:pt>
                <c:pt idx="464">
                  <c:v>0.91265306465586904</c:v>
                </c:pt>
                <c:pt idx="465">
                  <c:v>0.91265712472271798</c:v>
                </c:pt>
                <c:pt idx="466">
                  <c:v>0.91266856113280004</c:v>
                </c:pt>
                <c:pt idx="467">
                  <c:v>0.91267644166331197</c:v>
                </c:pt>
                <c:pt idx="468">
                  <c:v>0.91267094613426603</c:v>
                </c:pt>
                <c:pt idx="469">
                  <c:v>0.912680185894856</c:v>
                </c:pt>
                <c:pt idx="470">
                  <c:v>0.91268447805552999</c:v>
                </c:pt>
                <c:pt idx="471">
                  <c:v>0.91269220766332804</c:v>
                </c:pt>
                <c:pt idx="472">
                  <c:v>0.91270111735997195</c:v>
                </c:pt>
                <c:pt idx="473">
                  <c:v>0.91269773886787797</c:v>
                </c:pt>
                <c:pt idx="474">
                  <c:v>0.91269515457519201</c:v>
                </c:pt>
                <c:pt idx="475">
                  <c:v>0.91269017021542298</c:v>
                </c:pt>
                <c:pt idx="476">
                  <c:v>0.91268586808979701</c:v>
                </c:pt>
                <c:pt idx="477">
                  <c:v>0.91269332975856898</c:v>
                </c:pt>
                <c:pt idx="478">
                  <c:v>0.912688848691382</c:v>
                </c:pt>
                <c:pt idx="479">
                  <c:v>0.91269863621317604</c:v>
                </c:pt>
                <c:pt idx="480">
                  <c:v>0.91270546801378105</c:v>
                </c:pt>
                <c:pt idx="481">
                  <c:v>0.91271429637363999</c:v>
                </c:pt>
                <c:pt idx="482">
                  <c:v>0.91272092952698403</c:v>
                </c:pt>
                <c:pt idx="483">
                  <c:v>0.91273126467879795</c:v>
                </c:pt>
                <c:pt idx="484">
                  <c:v>0.91273496358183004</c:v>
                </c:pt>
                <c:pt idx="485">
                  <c:v>0.91274992823680501</c:v>
                </c:pt>
                <c:pt idx="486">
                  <c:v>0.91275396905835005</c:v>
                </c:pt>
                <c:pt idx="487">
                  <c:v>0.91276543541161703</c:v>
                </c:pt>
                <c:pt idx="488">
                  <c:v>0.91276992210640595</c:v>
                </c:pt>
                <c:pt idx="489">
                  <c:v>0.91276665549815195</c:v>
                </c:pt>
                <c:pt idx="490">
                  <c:v>0.91276619026572703</c:v>
                </c:pt>
                <c:pt idx="491">
                  <c:v>0.91277728386613299</c:v>
                </c:pt>
                <c:pt idx="492">
                  <c:v>0.91277872600816701</c:v>
                </c:pt>
                <c:pt idx="493">
                  <c:v>0.91278335853594195</c:v>
                </c:pt>
                <c:pt idx="494">
                  <c:v>0.91278140802959595</c:v>
                </c:pt>
                <c:pt idx="495">
                  <c:v>0.91278706138129395</c:v>
                </c:pt>
                <c:pt idx="496">
                  <c:v>0.91279502686917702</c:v>
                </c:pt>
                <c:pt idx="497">
                  <c:v>0.91280485769873199</c:v>
                </c:pt>
                <c:pt idx="498">
                  <c:v>0.91279404517658702</c:v>
                </c:pt>
                <c:pt idx="499">
                  <c:v>0.91279575497010601</c:v>
                </c:pt>
                <c:pt idx="500">
                  <c:v>0.91281099349641903</c:v>
                </c:pt>
                <c:pt idx="501">
                  <c:v>0.91281629655776897</c:v>
                </c:pt>
                <c:pt idx="502">
                  <c:v>0.91281526643444399</c:v>
                </c:pt>
                <c:pt idx="503">
                  <c:v>0.91281845477418999</c:v>
                </c:pt>
                <c:pt idx="504">
                  <c:v>0.91282463748062703</c:v>
                </c:pt>
                <c:pt idx="505">
                  <c:v>0.91283145004661204</c:v>
                </c:pt>
                <c:pt idx="506">
                  <c:v>0.91283641538119298</c:v>
                </c:pt>
                <c:pt idx="507">
                  <c:v>0.91283379680742605</c:v>
                </c:pt>
                <c:pt idx="508">
                  <c:v>0.91283840556903095</c:v>
                </c:pt>
                <c:pt idx="509">
                  <c:v>0.91284624762216704</c:v>
                </c:pt>
                <c:pt idx="510">
                  <c:v>0.91284940019537997</c:v>
                </c:pt>
                <c:pt idx="511">
                  <c:v>0.91285373203422804</c:v>
                </c:pt>
                <c:pt idx="512">
                  <c:v>0.91285852271966195</c:v>
                </c:pt>
                <c:pt idx="513">
                  <c:v>0.91287031084570902</c:v>
                </c:pt>
                <c:pt idx="514">
                  <c:v>0.91288019202805104</c:v>
                </c:pt>
                <c:pt idx="515">
                  <c:v>0.91288235931382899</c:v>
                </c:pt>
                <c:pt idx="516">
                  <c:v>0.91288746764879902</c:v>
                </c:pt>
                <c:pt idx="517">
                  <c:v>0.91288850985126202</c:v>
                </c:pt>
                <c:pt idx="518">
                  <c:v>0.91289343237223797</c:v>
                </c:pt>
                <c:pt idx="519">
                  <c:v>0.912895690433843</c:v>
                </c:pt>
                <c:pt idx="520">
                  <c:v>0.91290180344289795</c:v>
                </c:pt>
                <c:pt idx="521">
                  <c:v>0.91289969650410996</c:v>
                </c:pt>
                <c:pt idx="522">
                  <c:v>0.91290528503063695</c:v>
                </c:pt>
                <c:pt idx="523">
                  <c:v>0.91290955890231396</c:v>
                </c:pt>
                <c:pt idx="524">
                  <c:v>0.912912439373047</c:v>
                </c:pt>
                <c:pt idx="525">
                  <c:v>0.91291571871671695</c:v>
                </c:pt>
                <c:pt idx="526">
                  <c:v>0.91292203038800401</c:v>
                </c:pt>
                <c:pt idx="527">
                  <c:v>0.91292138990402205</c:v>
                </c:pt>
                <c:pt idx="528">
                  <c:v>0.91292367444491496</c:v>
                </c:pt>
                <c:pt idx="529">
                  <c:v>0.91292825578021397</c:v>
                </c:pt>
                <c:pt idx="530">
                  <c:v>0.91293464250051104</c:v>
                </c:pt>
                <c:pt idx="531">
                  <c:v>0.91294094869452602</c:v>
                </c:pt>
                <c:pt idx="532">
                  <c:v>0.91294232462125902</c:v>
                </c:pt>
                <c:pt idx="533">
                  <c:v>0.91294648121597699</c:v>
                </c:pt>
                <c:pt idx="534">
                  <c:v>0.91294321152749103</c:v>
                </c:pt>
                <c:pt idx="535">
                  <c:v>0.91294168243069396</c:v>
                </c:pt>
                <c:pt idx="536">
                  <c:v>0.91294162017133995</c:v>
                </c:pt>
                <c:pt idx="537">
                  <c:v>0.91294772145293202</c:v>
                </c:pt>
                <c:pt idx="538">
                  <c:v>0.91295935999912603</c:v>
                </c:pt>
                <c:pt idx="539">
                  <c:v>0.91295589585714199</c:v>
                </c:pt>
                <c:pt idx="540">
                  <c:v>0.91295867148069199</c:v>
                </c:pt>
                <c:pt idx="541">
                  <c:v>0.91295711514813904</c:v>
                </c:pt>
                <c:pt idx="542">
                  <c:v>0.912956929199641</c:v>
                </c:pt>
                <c:pt idx="543">
                  <c:v>0.912958803895217</c:v>
                </c:pt>
                <c:pt idx="544">
                  <c:v>0.91296370597822196</c:v>
                </c:pt>
                <c:pt idx="545">
                  <c:v>0.91297297158631197</c:v>
                </c:pt>
                <c:pt idx="546">
                  <c:v>0.91297525389304501</c:v>
                </c:pt>
                <c:pt idx="547">
                  <c:v>0.91297697948720402</c:v>
                </c:pt>
                <c:pt idx="548">
                  <c:v>0.91297946560617904</c:v>
                </c:pt>
                <c:pt idx="549">
                  <c:v>0.91298319388816096</c:v>
                </c:pt>
                <c:pt idx="550">
                  <c:v>0.91298059188757696</c:v>
                </c:pt>
                <c:pt idx="551">
                  <c:v>0.91297596416628202</c:v>
                </c:pt>
                <c:pt idx="552">
                  <c:v>0.91298467096527602</c:v>
                </c:pt>
                <c:pt idx="553">
                  <c:v>0.91298924457811703</c:v>
                </c:pt>
                <c:pt idx="554">
                  <c:v>0.91299416089655105</c:v>
                </c:pt>
                <c:pt idx="555">
                  <c:v>0.912994977987858</c:v>
                </c:pt>
                <c:pt idx="556">
                  <c:v>0.912998694100143</c:v>
                </c:pt>
                <c:pt idx="557">
                  <c:v>0.91300109294755405</c:v>
                </c:pt>
                <c:pt idx="558">
                  <c:v>0.91299793732741097</c:v>
                </c:pt>
                <c:pt idx="559">
                  <c:v>0.91300563310893701</c:v>
                </c:pt>
                <c:pt idx="560">
                  <c:v>0.91300742245400901</c:v>
                </c:pt>
                <c:pt idx="561">
                  <c:v>0.91300817224903696</c:v>
                </c:pt>
                <c:pt idx="562">
                  <c:v>0.91300490116848398</c:v>
                </c:pt>
                <c:pt idx="563">
                  <c:v>0.913011257092462</c:v>
                </c:pt>
                <c:pt idx="564">
                  <c:v>0.91301243873065197</c:v>
                </c:pt>
                <c:pt idx="565">
                  <c:v>0.91301492927244698</c:v>
                </c:pt>
                <c:pt idx="566">
                  <c:v>0.91302055600074705</c:v>
                </c:pt>
                <c:pt idx="567">
                  <c:v>0.91302782051610298</c:v>
                </c:pt>
                <c:pt idx="568">
                  <c:v>0.91304274768534399</c:v>
                </c:pt>
                <c:pt idx="569">
                  <c:v>0.91305011556121296</c:v>
                </c:pt>
                <c:pt idx="570">
                  <c:v>0.91305966846708897</c:v>
                </c:pt>
                <c:pt idx="571">
                  <c:v>0.91306056473991604</c:v>
                </c:pt>
                <c:pt idx="572">
                  <c:v>0.91306512603633105</c:v>
                </c:pt>
                <c:pt idx="573">
                  <c:v>0.91306056964889304</c:v>
                </c:pt>
                <c:pt idx="574">
                  <c:v>0.91306598563285302</c:v>
                </c:pt>
                <c:pt idx="575">
                  <c:v>0.91307067349297399</c:v>
                </c:pt>
                <c:pt idx="576">
                  <c:v>0.91305075354550802</c:v>
                </c:pt>
                <c:pt idx="577">
                  <c:v>0.91307087222288996</c:v>
                </c:pt>
                <c:pt idx="578">
                  <c:v>0.91306899453767798</c:v>
                </c:pt>
                <c:pt idx="579">
                  <c:v>0.91307493440560905</c:v>
                </c:pt>
                <c:pt idx="580">
                  <c:v>0.91307567936237599</c:v>
                </c:pt>
                <c:pt idx="581">
                  <c:v>0.9130780958186</c:v>
                </c:pt>
                <c:pt idx="582">
                  <c:v>0.91307346227010799</c:v>
                </c:pt>
                <c:pt idx="583">
                  <c:v>0.91306519006904296</c:v>
                </c:pt>
                <c:pt idx="584">
                  <c:v>0.91306650651934795</c:v>
                </c:pt>
                <c:pt idx="585">
                  <c:v>0.91306447216331799</c:v>
                </c:pt>
                <c:pt idx="586">
                  <c:v>0.913075552847328</c:v>
                </c:pt>
                <c:pt idx="587">
                  <c:v>0.91307094196214</c:v>
                </c:pt>
                <c:pt idx="588">
                  <c:v>0.91306994876882697</c:v>
                </c:pt>
                <c:pt idx="589">
                  <c:v>0.91307429040872401</c:v>
                </c:pt>
                <c:pt idx="590">
                  <c:v>0.91307973658918096</c:v>
                </c:pt>
                <c:pt idx="591">
                  <c:v>0.91308601010947998</c:v>
                </c:pt>
                <c:pt idx="592">
                  <c:v>0.91309029107666295</c:v>
                </c:pt>
                <c:pt idx="593">
                  <c:v>0.91308822841749204</c:v>
                </c:pt>
                <c:pt idx="594">
                  <c:v>0.91309509347171003</c:v>
                </c:pt>
                <c:pt idx="595">
                  <c:v>0.91310075545887603</c:v>
                </c:pt>
                <c:pt idx="596">
                  <c:v>0.91310404561998304</c:v>
                </c:pt>
                <c:pt idx="597">
                  <c:v>0.91310759836094701</c:v>
                </c:pt>
                <c:pt idx="598">
                  <c:v>0.91311700474325797</c:v>
                </c:pt>
                <c:pt idx="599">
                  <c:v>0.91312095336931198</c:v>
                </c:pt>
                <c:pt idx="600">
                  <c:v>0.91312958610238804</c:v>
                </c:pt>
                <c:pt idx="601">
                  <c:v>0.91313088023969502</c:v>
                </c:pt>
                <c:pt idx="602">
                  <c:v>0.91313950314333103</c:v>
                </c:pt>
                <c:pt idx="603">
                  <c:v>0.91313848569692602</c:v>
                </c:pt>
                <c:pt idx="604">
                  <c:v>0.91313881402976305</c:v>
                </c:pt>
                <c:pt idx="605">
                  <c:v>0.91314184548171295</c:v>
                </c:pt>
                <c:pt idx="606">
                  <c:v>0.91314946725752999</c:v>
                </c:pt>
                <c:pt idx="607">
                  <c:v>0.91315132424960299</c:v>
                </c:pt>
                <c:pt idx="608">
                  <c:v>0.91315391516572397</c:v>
                </c:pt>
                <c:pt idx="609">
                  <c:v>0.91315415200241201</c:v>
                </c:pt>
                <c:pt idx="610">
                  <c:v>0.91315925998543801</c:v>
                </c:pt>
                <c:pt idx="611">
                  <c:v>0.91316144582701197</c:v>
                </c:pt>
                <c:pt idx="612">
                  <c:v>0.91316647246890104</c:v>
                </c:pt>
                <c:pt idx="613">
                  <c:v>0.91316334942844402</c:v>
                </c:pt>
                <c:pt idx="614">
                  <c:v>0.91316919546224895</c:v>
                </c:pt>
                <c:pt idx="615">
                  <c:v>0.91317012300372802</c:v>
                </c:pt>
                <c:pt idx="616">
                  <c:v>0.91317110744003405</c:v>
                </c:pt>
                <c:pt idx="617">
                  <c:v>0.91317343236779303</c:v>
                </c:pt>
                <c:pt idx="618">
                  <c:v>0.91318606281288695</c:v>
                </c:pt>
                <c:pt idx="619">
                  <c:v>0.91318880961636195</c:v>
                </c:pt>
                <c:pt idx="620">
                  <c:v>0.913189774796755</c:v>
                </c:pt>
                <c:pt idx="621">
                  <c:v>0.91319320255744696</c:v>
                </c:pt>
                <c:pt idx="622">
                  <c:v>0.91318848317082801</c:v>
                </c:pt>
                <c:pt idx="623">
                  <c:v>0.91319309769782497</c:v>
                </c:pt>
                <c:pt idx="624">
                  <c:v>0.91319303597569701</c:v>
                </c:pt>
                <c:pt idx="625">
                  <c:v>0.91319087796245801</c:v>
                </c:pt>
                <c:pt idx="626">
                  <c:v>0.91320062137692903</c:v>
                </c:pt>
                <c:pt idx="627">
                  <c:v>0.913203580964838</c:v>
                </c:pt>
                <c:pt idx="628">
                  <c:v>0.91320696647686395</c:v>
                </c:pt>
                <c:pt idx="629">
                  <c:v>0.91321371499557102</c:v>
                </c:pt>
                <c:pt idx="630">
                  <c:v>0.91321776699516699</c:v>
                </c:pt>
                <c:pt idx="631">
                  <c:v>0.91322231020977795</c:v>
                </c:pt>
                <c:pt idx="632">
                  <c:v>0.91322358791367098</c:v>
                </c:pt>
                <c:pt idx="633">
                  <c:v>0.91322966725952603</c:v>
                </c:pt>
                <c:pt idx="634">
                  <c:v>0.91323071039835302</c:v>
                </c:pt>
                <c:pt idx="635">
                  <c:v>0.91321227320133003</c:v>
                </c:pt>
                <c:pt idx="636">
                  <c:v>0.913238734380734</c:v>
                </c:pt>
                <c:pt idx="637">
                  <c:v>0.913242602961021</c:v>
                </c:pt>
                <c:pt idx="638">
                  <c:v>0.91324640859178297</c:v>
                </c:pt>
                <c:pt idx="639">
                  <c:v>0.91324851768367299</c:v>
                </c:pt>
                <c:pt idx="640">
                  <c:v>0.91326009897857097</c:v>
                </c:pt>
                <c:pt idx="641">
                  <c:v>0.91325879369085095</c:v>
                </c:pt>
                <c:pt idx="642">
                  <c:v>0.913258582249309</c:v>
                </c:pt>
                <c:pt idx="643">
                  <c:v>0.91326234996950695</c:v>
                </c:pt>
                <c:pt idx="644">
                  <c:v>0.91326063183035799</c:v>
                </c:pt>
                <c:pt idx="645">
                  <c:v>0.913258788182708</c:v>
                </c:pt>
                <c:pt idx="646">
                  <c:v>0.91325874347661695</c:v>
                </c:pt>
                <c:pt idx="647">
                  <c:v>0.91325869401425697</c:v>
                </c:pt>
                <c:pt idx="648">
                  <c:v>0.91325875748122898</c:v>
                </c:pt>
                <c:pt idx="649">
                  <c:v>0.91326087156321001</c:v>
                </c:pt>
                <c:pt idx="650">
                  <c:v>0.91325905387351802</c:v>
                </c:pt>
                <c:pt idx="651">
                  <c:v>0.91325647931790299</c:v>
                </c:pt>
                <c:pt idx="652">
                  <c:v>0.91325432373529802</c:v>
                </c:pt>
                <c:pt idx="653">
                  <c:v>0.91325489572945995</c:v>
                </c:pt>
                <c:pt idx="654">
                  <c:v>0.91325686869601996</c:v>
                </c:pt>
                <c:pt idx="655">
                  <c:v>0.91325855145258095</c:v>
                </c:pt>
                <c:pt idx="656">
                  <c:v>0.91326212346542901</c:v>
                </c:pt>
                <c:pt idx="657">
                  <c:v>0.91326461949944804</c:v>
                </c:pt>
                <c:pt idx="658">
                  <c:v>0.91325627211082205</c:v>
                </c:pt>
                <c:pt idx="659">
                  <c:v>0.91326350773966203</c:v>
                </c:pt>
                <c:pt idx="660">
                  <c:v>0.91326712099186202</c:v>
                </c:pt>
                <c:pt idx="661">
                  <c:v>0.91326378482048998</c:v>
                </c:pt>
                <c:pt idx="662">
                  <c:v>0.91326266499989095</c:v>
                </c:pt>
                <c:pt idx="663">
                  <c:v>0.913264053656071</c:v>
                </c:pt>
                <c:pt idx="664">
                  <c:v>0.91327032113129303</c:v>
                </c:pt>
                <c:pt idx="665">
                  <c:v>0.91327051343073296</c:v>
                </c:pt>
                <c:pt idx="666">
                  <c:v>0.91328070257255001</c:v>
                </c:pt>
                <c:pt idx="667">
                  <c:v>0.913287656570829</c:v>
                </c:pt>
                <c:pt idx="668">
                  <c:v>0.91329075169681495</c:v>
                </c:pt>
                <c:pt idx="669">
                  <c:v>0.91329169624377204</c:v>
                </c:pt>
                <c:pt idx="670">
                  <c:v>0.91329179296789798</c:v>
                </c:pt>
                <c:pt idx="671">
                  <c:v>0.91329633399948396</c:v>
                </c:pt>
                <c:pt idx="672">
                  <c:v>0.91329582959864797</c:v>
                </c:pt>
                <c:pt idx="673">
                  <c:v>0.91329776360188097</c:v>
                </c:pt>
                <c:pt idx="674">
                  <c:v>0.91329565974724902</c:v>
                </c:pt>
                <c:pt idx="675">
                  <c:v>0.91330244398371896</c:v>
                </c:pt>
                <c:pt idx="676">
                  <c:v>0.91330701746714205</c:v>
                </c:pt>
                <c:pt idx="677">
                  <c:v>0.91330686075729295</c:v>
                </c:pt>
                <c:pt idx="678">
                  <c:v>0.91330533587095297</c:v>
                </c:pt>
                <c:pt idx="679">
                  <c:v>0.91330641172374505</c:v>
                </c:pt>
                <c:pt idx="680">
                  <c:v>0.91330500703811501</c:v>
                </c:pt>
                <c:pt idx="681">
                  <c:v>0.91330988602227903</c:v>
                </c:pt>
                <c:pt idx="682">
                  <c:v>0.91330893018928905</c:v>
                </c:pt>
                <c:pt idx="683">
                  <c:v>0.91330960286878204</c:v>
                </c:pt>
                <c:pt idx="684">
                  <c:v>0.91330920929347503</c:v>
                </c:pt>
                <c:pt idx="685">
                  <c:v>0.91331177948489495</c:v>
                </c:pt>
                <c:pt idx="686">
                  <c:v>0.91330846535659405</c:v>
                </c:pt>
                <c:pt idx="687">
                  <c:v>0.91330479808933496</c:v>
                </c:pt>
                <c:pt idx="688">
                  <c:v>0.91330247091086003</c:v>
                </c:pt>
                <c:pt idx="689">
                  <c:v>0.91330712407516401</c:v>
                </c:pt>
                <c:pt idx="690">
                  <c:v>0.91330619515601497</c:v>
                </c:pt>
                <c:pt idx="691">
                  <c:v>0.91330497257357401</c:v>
                </c:pt>
                <c:pt idx="692">
                  <c:v>0.91330793340930605</c:v>
                </c:pt>
                <c:pt idx="693">
                  <c:v>0.91331063096341203</c:v>
                </c:pt>
                <c:pt idx="694">
                  <c:v>0.91331144102127804</c:v>
                </c:pt>
                <c:pt idx="695">
                  <c:v>0.91331407289379996</c:v>
                </c:pt>
                <c:pt idx="696">
                  <c:v>0.91331491934896702</c:v>
                </c:pt>
                <c:pt idx="697">
                  <c:v>0.91331576966608297</c:v>
                </c:pt>
                <c:pt idx="698">
                  <c:v>0.91331573611080297</c:v>
                </c:pt>
                <c:pt idx="699">
                  <c:v>0.91332342169994196</c:v>
                </c:pt>
                <c:pt idx="700">
                  <c:v>0.91332736909930601</c:v>
                </c:pt>
                <c:pt idx="701">
                  <c:v>0.91332417216450001</c:v>
                </c:pt>
                <c:pt idx="702">
                  <c:v>0.91332796467387001</c:v>
                </c:pt>
                <c:pt idx="703">
                  <c:v>0.913335142298622</c:v>
                </c:pt>
                <c:pt idx="704">
                  <c:v>0.913337118283441</c:v>
                </c:pt>
                <c:pt idx="705">
                  <c:v>0.91333143200991396</c:v>
                </c:pt>
                <c:pt idx="706">
                  <c:v>0.91333755433024</c:v>
                </c:pt>
                <c:pt idx="707">
                  <c:v>0.91333857247000905</c:v>
                </c:pt>
                <c:pt idx="708">
                  <c:v>0.91333854237817802</c:v>
                </c:pt>
                <c:pt idx="709">
                  <c:v>0.91333414029801996</c:v>
                </c:pt>
                <c:pt idx="710">
                  <c:v>0.91333219616915795</c:v>
                </c:pt>
                <c:pt idx="711">
                  <c:v>0.91333502620766804</c:v>
                </c:pt>
                <c:pt idx="712">
                  <c:v>0.913337521235984</c:v>
                </c:pt>
                <c:pt idx="713">
                  <c:v>0.91333923235606496</c:v>
                </c:pt>
                <c:pt idx="714">
                  <c:v>0.91334496929542897</c:v>
                </c:pt>
                <c:pt idx="715">
                  <c:v>0.91334178797446597</c:v>
                </c:pt>
                <c:pt idx="716">
                  <c:v>0.91333829754751295</c:v>
                </c:pt>
                <c:pt idx="717">
                  <c:v>0.91333846075536995</c:v>
                </c:pt>
                <c:pt idx="718">
                  <c:v>0.91333918131563996</c:v>
                </c:pt>
                <c:pt idx="719">
                  <c:v>0.91334411695583595</c:v>
                </c:pt>
                <c:pt idx="720">
                  <c:v>0.91334714586061805</c:v>
                </c:pt>
                <c:pt idx="721">
                  <c:v>0.91334771429474804</c:v>
                </c:pt>
                <c:pt idx="722">
                  <c:v>0.91335135809363699</c:v>
                </c:pt>
                <c:pt idx="723">
                  <c:v>0.91335189561664698</c:v>
                </c:pt>
                <c:pt idx="724">
                  <c:v>0.91335469516752499</c:v>
                </c:pt>
                <c:pt idx="725">
                  <c:v>0.91335211097952895</c:v>
                </c:pt>
                <c:pt idx="726">
                  <c:v>0.91335640506107596</c:v>
                </c:pt>
                <c:pt idx="727">
                  <c:v>0.91336080653360896</c:v>
                </c:pt>
                <c:pt idx="728">
                  <c:v>0.91336137293689201</c:v>
                </c:pt>
                <c:pt idx="729">
                  <c:v>0.91336726873623098</c:v>
                </c:pt>
                <c:pt idx="730">
                  <c:v>0.91337384157954105</c:v>
                </c:pt>
                <c:pt idx="731">
                  <c:v>0.91337940600479595</c:v>
                </c:pt>
                <c:pt idx="732">
                  <c:v>0.91338015076977397</c:v>
                </c:pt>
                <c:pt idx="733">
                  <c:v>0.91338019516401203</c:v>
                </c:pt>
                <c:pt idx="734">
                  <c:v>0.91338217416873102</c:v>
                </c:pt>
                <c:pt idx="735">
                  <c:v>0.91338116057365604</c:v>
                </c:pt>
                <c:pt idx="736">
                  <c:v>0.91338501781066195</c:v>
                </c:pt>
                <c:pt idx="737">
                  <c:v>0.91338251152856897</c:v>
                </c:pt>
                <c:pt idx="738">
                  <c:v>0.91338328748027098</c:v>
                </c:pt>
                <c:pt idx="739">
                  <c:v>0.91338250316543201</c:v>
                </c:pt>
                <c:pt idx="740">
                  <c:v>0.91338600909951795</c:v>
                </c:pt>
                <c:pt idx="741">
                  <c:v>0.91339048062920103</c:v>
                </c:pt>
                <c:pt idx="742">
                  <c:v>0.913388988490626</c:v>
                </c:pt>
                <c:pt idx="743">
                  <c:v>0.91338680801312899</c:v>
                </c:pt>
                <c:pt idx="744">
                  <c:v>0.91338595120324995</c:v>
                </c:pt>
                <c:pt idx="745">
                  <c:v>0.91338743974669601</c:v>
                </c:pt>
                <c:pt idx="746">
                  <c:v>0.91339417337284201</c:v>
                </c:pt>
                <c:pt idx="747">
                  <c:v>0.91339775564580605</c:v>
                </c:pt>
                <c:pt idx="748">
                  <c:v>0.91339819811221501</c:v>
                </c:pt>
                <c:pt idx="749">
                  <c:v>0.91339803660200003</c:v>
                </c:pt>
                <c:pt idx="750">
                  <c:v>0.91339969079970995</c:v>
                </c:pt>
                <c:pt idx="751">
                  <c:v>0.91340053619024697</c:v>
                </c:pt>
                <c:pt idx="752">
                  <c:v>0.91340038086237396</c:v>
                </c:pt>
                <c:pt idx="753">
                  <c:v>0.91340274833548396</c:v>
                </c:pt>
                <c:pt idx="754">
                  <c:v>0.91340759691881102</c:v>
                </c:pt>
                <c:pt idx="755">
                  <c:v>0.91340903446788901</c:v>
                </c:pt>
                <c:pt idx="756">
                  <c:v>0.91340832151029405</c:v>
                </c:pt>
                <c:pt idx="757">
                  <c:v>0.91340381104263901</c:v>
                </c:pt>
                <c:pt idx="758">
                  <c:v>0.91341017191063201</c:v>
                </c:pt>
                <c:pt idx="759">
                  <c:v>0.913410318569992</c:v>
                </c:pt>
                <c:pt idx="760">
                  <c:v>0.91340762576509604</c:v>
                </c:pt>
                <c:pt idx="761">
                  <c:v>0.91341159642029601</c:v>
                </c:pt>
                <c:pt idx="762">
                  <c:v>0.91341293999225104</c:v>
                </c:pt>
                <c:pt idx="763">
                  <c:v>0.91341298797279602</c:v>
                </c:pt>
                <c:pt idx="764">
                  <c:v>0.91341458615869697</c:v>
                </c:pt>
                <c:pt idx="765">
                  <c:v>0.91342239245018397</c:v>
                </c:pt>
                <c:pt idx="766">
                  <c:v>0.91342558548436004</c:v>
                </c:pt>
                <c:pt idx="767">
                  <c:v>0.91342772287447704</c:v>
                </c:pt>
                <c:pt idx="768">
                  <c:v>0.91343104653894402</c:v>
                </c:pt>
                <c:pt idx="769">
                  <c:v>0.913435481064231</c:v>
                </c:pt>
                <c:pt idx="770">
                  <c:v>0.913440100692398</c:v>
                </c:pt>
                <c:pt idx="771">
                  <c:v>0.91343941840554499</c:v>
                </c:pt>
                <c:pt idx="772">
                  <c:v>0.91343632669517005</c:v>
                </c:pt>
                <c:pt idx="773">
                  <c:v>0.913439378642809</c:v>
                </c:pt>
                <c:pt idx="774">
                  <c:v>0.91343956977835705</c:v>
                </c:pt>
                <c:pt idx="775">
                  <c:v>0.91344113508760705</c:v>
                </c:pt>
                <c:pt idx="776">
                  <c:v>0.91343756460698999</c:v>
                </c:pt>
                <c:pt idx="777">
                  <c:v>0.91343820115178498</c:v>
                </c:pt>
                <c:pt idx="778">
                  <c:v>0.91343989238260803</c:v>
                </c:pt>
                <c:pt idx="779">
                  <c:v>0.91344130317797601</c:v>
                </c:pt>
                <c:pt idx="780">
                  <c:v>0.91344754908166204</c:v>
                </c:pt>
                <c:pt idx="781">
                  <c:v>0.91345044046859902</c:v>
                </c:pt>
                <c:pt idx="782">
                  <c:v>0.913453271436652</c:v>
                </c:pt>
                <c:pt idx="783">
                  <c:v>0.91345719839043005</c:v>
                </c:pt>
                <c:pt idx="784">
                  <c:v>0.91346155380182503</c:v>
                </c:pt>
                <c:pt idx="785">
                  <c:v>0.91345959712334801</c:v>
                </c:pt>
                <c:pt idx="786">
                  <c:v>0.91345836220632504</c:v>
                </c:pt>
                <c:pt idx="787">
                  <c:v>0.913457752700498</c:v>
                </c:pt>
                <c:pt idx="788">
                  <c:v>0.913461746305964</c:v>
                </c:pt>
                <c:pt idx="789">
                  <c:v>0.91346343713153699</c:v>
                </c:pt>
                <c:pt idx="790">
                  <c:v>0.913463374144592</c:v>
                </c:pt>
                <c:pt idx="791">
                  <c:v>0.91346821162140401</c:v>
                </c:pt>
                <c:pt idx="792">
                  <c:v>0.91346575761279003</c:v>
                </c:pt>
                <c:pt idx="793">
                  <c:v>0.91347042783035703</c:v>
                </c:pt>
                <c:pt idx="794">
                  <c:v>0.91347274826827396</c:v>
                </c:pt>
                <c:pt idx="795">
                  <c:v>0.91347426308192003</c:v>
                </c:pt>
                <c:pt idx="796">
                  <c:v>0.91347285841303305</c:v>
                </c:pt>
                <c:pt idx="797">
                  <c:v>0.91347655773915204</c:v>
                </c:pt>
                <c:pt idx="798">
                  <c:v>0.91348007523572805</c:v>
                </c:pt>
                <c:pt idx="799">
                  <c:v>0.913481275986332</c:v>
                </c:pt>
                <c:pt idx="800">
                  <c:v>0.913480356751042</c:v>
                </c:pt>
                <c:pt idx="801">
                  <c:v>0.91348271201726505</c:v>
                </c:pt>
                <c:pt idx="802">
                  <c:v>0.91348379433763705</c:v>
                </c:pt>
                <c:pt idx="803">
                  <c:v>0.91348341434833902</c:v>
                </c:pt>
                <c:pt idx="804">
                  <c:v>0.913480712656486</c:v>
                </c:pt>
                <c:pt idx="805">
                  <c:v>0.91348579955892695</c:v>
                </c:pt>
                <c:pt idx="806">
                  <c:v>0.91348586340808802</c:v>
                </c:pt>
                <c:pt idx="807">
                  <c:v>0.91348250816702203</c:v>
                </c:pt>
                <c:pt idx="808">
                  <c:v>0.91348521135282701</c:v>
                </c:pt>
                <c:pt idx="809">
                  <c:v>0.91349222007304898</c:v>
                </c:pt>
                <c:pt idx="810">
                  <c:v>0.91349295468320002</c:v>
                </c:pt>
                <c:pt idx="811">
                  <c:v>0.91349337210334303</c:v>
                </c:pt>
                <c:pt idx="812">
                  <c:v>0.91349415101971698</c:v>
                </c:pt>
                <c:pt idx="813">
                  <c:v>0.91349380761086896</c:v>
                </c:pt>
                <c:pt idx="814">
                  <c:v>0.91350164256626598</c:v>
                </c:pt>
                <c:pt idx="815">
                  <c:v>0.91350600123474202</c:v>
                </c:pt>
                <c:pt idx="816">
                  <c:v>0.91350855888777704</c:v>
                </c:pt>
                <c:pt idx="817">
                  <c:v>0.91350933408345003</c:v>
                </c:pt>
                <c:pt idx="818">
                  <c:v>0.91351047460228796</c:v>
                </c:pt>
                <c:pt idx="819">
                  <c:v>0.91350852665615001</c:v>
                </c:pt>
                <c:pt idx="820">
                  <c:v>0.91351176313238702</c:v>
                </c:pt>
                <c:pt idx="821">
                  <c:v>0.91351184958124798</c:v>
                </c:pt>
                <c:pt idx="822">
                  <c:v>0.913510853028627</c:v>
                </c:pt>
                <c:pt idx="823">
                  <c:v>0.91350936440357899</c:v>
                </c:pt>
                <c:pt idx="824">
                  <c:v>0.91351143517362499</c:v>
                </c:pt>
                <c:pt idx="825">
                  <c:v>0.91351389972616104</c:v>
                </c:pt>
                <c:pt idx="826">
                  <c:v>0.91351511410104502</c:v>
                </c:pt>
                <c:pt idx="827">
                  <c:v>0.91351910597016195</c:v>
                </c:pt>
                <c:pt idx="828">
                  <c:v>0.91351943569412397</c:v>
                </c:pt>
                <c:pt idx="829">
                  <c:v>0.91351863385505805</c:v>
                </c:pt>
                <c:pt idx="830">
                  <c:v>0.91352470524357099</c:v>
                </c:pt>
                <c:pt idx="831">
                  <c:v>0.913526103662612</c:v>
                </c:pt>
                <c:pt idx="832">
                  <c:v>0.91352693130267504</c:v>
                </c:pt>
                <c:pt idx="833">
                  <c:v>0.91353313484287801</c:v>
                </c:pt>
                <c:pt idx="834">
                  <c:v>0.91353685436749898</c:v>
                </c:pt>
                <c:pt idx="835">
                  <c:v>0.91353933596268799</c:v>
                </c:pt>
                <c:pt idx="836">
                  <c:v>0.913539326096663</c:v>
                </c:pt>
                <c:pt idx="837">
                  <c:v>0.91353454950236102</c:v>
                </c:pt>
                <c:pt idx="838">
                  <c:v>0.91352936242465799</c:v>
                </c:pt>
                <c:pt idx="839">
                  <c:v>0.91353012484432905</c:v>
                </c:pt>
                <c:pt idx="840">
                  <c:v>0.91352648609444598</c:v>
                </c:pt>
                <c:pt idx="841">
                  <c:v>0.91352572559841705</c:v>
                </c:pt>
                <c:pt idx="842">
                  <c:v>0.913528726490478</c:v>
                </c:pt>
                <c:pt idx="843">
                  <c:v>0.91352827208673304</c:v>
                </c:pt>
                <c:pt idx="844">
                  <c:v>0.91353301757399497</c:v>
                </c:pt>
                <c:pt idx="845">
                  <c:v>0.91353290347653904</c:v>
                </c:pt>
                <c:pt idx="846">
                  <c:v>0.91352878811194804</c:v>
                </c:pt>
                <c:pt idx="847">
                  <c:v>0.91352688399882498</c:v>
                </c:pt>
                <c:pt idx="848">
                  <c:v>0.91352935368590105</c:v>
                </c:pt>
                <c:pt idx="849">
                  <c:v>0.91352712780609302</c:v>
                </c:pt>
                <c:pt idx="850">
                  <c:v>0.91352713749618797</c:v>
                </c:pt>
                <c:pt idx="851">
                  <c:v>0.91353195217233196</c:v>
                </c:pt>
                <c:pt idx="852">
                  <c:v>0.91353292129506902</c:v>
                </c:pt>
                <c:pt idx="853">
                  <c:v>0.91353312892834304</c:v>
                </c:pt>
                <c:pt idx="854">
                  <c:v>0.91353644000357004</c:v>
                </c:pt>
                <c:pt idx="855">
                  <c:v>0.91353857554335505</c:v>
                </c:pt>
                <c:pt idx="856">
                  <c:v>0.91354369467317098</c:v>
                </c:pt>
                <c:pt idx="857">
                  <c:v>0.913546019546287</c:v>
                </c:pt>
                <c:pt idx="858">
                  <c:v>0.91354786051257997</c:v>
                </c:pt>
                <c:pt idx="859">
                  <c:v>0.91355115431720202</c:v>
                </c:pt>
                <c:pt idx="860">
                  <c:v>0.91355122906240005</c:v>
                </c:pt>
                <c:pt idx="861">
                  <c:v>0.91355513020979096</c:v>
                </c:pt>
                <c:pt idx="862">
                  <c:v>0.91355731575787702</c:v>
                </c:pt>
                <c:pt idx="863">
                  <c:v>0.91355373416888697</c:v>
                </c:pt>
                <c:pt idx="864">
                  <c:v>0.91355303037858404</c:v>
                </c:pt>
                <c:pt idx="865">
                  <c:v>0.91355288907360699</c:v>
                </c:pt>
                <c:pt idx="866">
                  <c:v>0.91355218559771001</c:v>
                </c:pt>
                <c:pt idx="867">
                  <c:v>0.91355071907872698</c:v>
                </c:pt>
                <c:pt idx="868">
                  <c:v>0.91355184282033097</c:v>
                </c:pt>
                <c:pt idx="869">
                  <c:v>0.913551487456566</c:v>
                </c:pt>
                <c:pt idx="870">
                  <c:v>0.91355174715848497</c:v>
                </c:pt>
                <c:pt idx="871">
                  <c:v>0.91354922348777701</c:v>
                </c:pt>
                <c:pt idx="872">
                  <c:v>0.91354734204535903</c:v>
                </c:pt>
                <c:pt idx="873">
                  <c:v>0.91354846481836305</c:v>
                </c:pt>
                <c:pt idx="874">
                  <c:v>0.91353897297499698</c:v>
                </c:pt>
                <c:pt idx="875">
                  <c:v>0.91353779623171905</c:v>
                </c:pt>
                <c:pt idx="876">
                  <c:v>0.91354619031894602</c:v>
                </c:pt>
                <c:pt idx="877">
                  <c:v>0.91354378672034398</c:v>
                </c:pt>
                <c:pt idx="878">
                  <c:v>0.913544783212346</c:v>
                </c:pt>
                <c:pt idx="879">
                  <c:v>0.91355090866631194</c:v>
                </c:pt>
                <c:pt idx="880">
                  <c:v>0.91355210266942999</c:v>
                </c:pt>
                <c:pt idx="881">
                  <c:v>0.91355555781044995</c:v>
                </c:pt>
                <c:pt idx="882">
                  <c:v>0.91355694121771003</c:v>
                </c:pt>
                <c:pt idx="883">
                  <c:v>0.91355651250811398</c:v>
                </c:pt>
                <c:pt idx="884">
                  <c:v>0.91355570931247199</c:v>
                </c:pt>
                <c:pt idx="885">
                  <c:v>0.91355566276479006</c:v>
                </c:pt>
                <c:pt idx="886">
                  <c:v>0.91355392237030397</c:v>
                </c:pt>
                <c:pt idx="887">
                  <c:v>0.91355810396500703</c:v>
                </c:pt>
                <c:pt idx="888">
                  <c:v>0.913558474423948</c:v>
                </c:pt>
                <c:pt idx="889">
                  <c:v>0.913554149313064</c:v>
                </c:pt>
                <c:pt idx="890">
                  <c:v>0.91355601691248201</c:v>
                </c:pt>
                <c:pt idx="891">
                  <c:v>0.91355680804506301</c:v>
                </c:pt>
                <c:pt idx="892">
                  <c:v>0.91355767861549797</c:v>
                </c:pt>
                <c:pt idx="893">
                  <c:v>0.91355428107555703</c:v>
                </c:pt>
                <c:pt idx="894">
                  <c:v>0.91355527689730298</c:v>
                </c:pt>
                <c:pt idx="895">
                  <c:v>0.91355847187120098</c:v>
                </c:pt>
                <c:pt idx="896">
                  <c:v>0.91356012415000698</c:v>
                </c:pt>
                <c:pt idx="897">
                  <c:v>0.913558199469238</c:v>
                </c:pt>
                <c:pt idx="898">
                  <c:v>0.91355707491093197</c:v>
                </c:pt>
                <c:pt idx="899">
                  <c:v>0.91356064994989605</c:v>
                </c:pt>
                <c:pt idx="900">
                  <c:v>0.91355842103782703</c:v>
                </c:pt>
                <c:pt idx="901">
                  <c:v>0.91355897304498301</c:v>
                </c:pt>
                <c:pt idx="902">
                  <c:v>0.91356689056358198</c:v>
                </c:pt>
                <c:pt idx="903">
                  <c:v>0.91356740172694495</c:v>
                </c:pt>
                <c:pt idx="904">
                  <c:v>0.91356753048046502</c:v>
                </c:pt>
                <c:pt idx="905">
                  <c:v>0.91356512853675198</c:v>
                </c:pt>
                <c:pt idx="906">
                  <c:v>0.913565693858023</c:v>
                </c:pt>
                <c:pt idx="907">
                  <c:v>0.91357008101430504</c:v>
                </c:pt>
                <c:pt idx="908">
                  <c:v>0.91357500672094105</c:v>
                </c:pt>
                <c:pt idx="909">
                  <c:v>0.91357814475842802</c:v>
                </c:pt>
                <c:pt idx="910">
                  <c:v>0.91358009967581699</c:v>
                </c:pt>
                <c:pt idx="911">
                  <c:v>0.91358851905651095</c:v>
                </c:pt>
                <c:pt idx="912">
                  <c:v>0.91358875665948502</c:v>
                </c:pt>
                <c:pt idx="913">
                  <c:v>0.91359045330654698</c:v>
                </c:pt>
                <c:pt idx="914">
                  <c:v>0.91359586428397699</c:v>
                </c:pt>
                <c:pt idx="915">
                  <c:v>0.91358259227288896</c:v>
                </c:pt>
                <c:pt idx="916">
                  <c:v>0.91357998341418201</c:v>
                </c:pt>
                <c:pt idx="917">
                  <c:v>0.91357915056432704</c:v>
                </c:pt>
                <c:pt idx="918">
                  <c:v>0.91357756908612497</c:v>
                </c:pt>
                <c:pt idx="919">
                  <c:v>0.91358466040797404</c:v>
                </c:pt>
                <c:pt idx="920">
                  <c:v>0.91358288598497395</c:v>
                </c:pt>
                <c:pt idx="921">
                  <c:v>0.91358184427731903</c:v>
                </c:pt>
                <c:pt idx="922">
                  <c:v>0.91357683849859495</c:v>
                </c:pt>
                <c:pt idx="923">
                  <c:v>0.91357511501631194</c:v>
                </c:pt>
                <c:pt idx="924">
                  <c:v>0.913577272178973</c:v>
                </c:pt>
                <c:pt idx="925">
                  <c:v>0.91357937540123901</c:v>
                </c:pt>
                <c:pt idx="926">
                  <c:v>0.91358223984285902</c:v>
                </c:pt>
                <c:pt idx="927">
                  <c:v>0.91358437004669701</c:v>
                </c:pt>
                <c:pt idx="928">
                  <c:v>0.91357766597186496</c:v>
                </c:pt>
                <c:pt idx="929">
                  <c:v>0.91357862248254595</c:v>
                </c:pt>
                <c:pt idx="930">
                  <c:v>0.91357778941798995</c:v>
                </c:pt>
                <c:pt idx="931">
                  <c:v>0.91357669310341905</c:v>
                </c:pt>
                <c:pt idx="932">
                  <c:v>0.91357711420203302</c:v>
                </c:pt>
                <c:pt idx="933">
                  <c:v>0.91357875469232697</c:v>
                </c:pt>
                <c:pt idx="934">
                  <c:v>0.91358009218789304</c:v>
                </c:pt>
                <c:pt idx="935">
                  <c:v>0.91358140355914697</c:v>
                </c:pt>
                <c:pt idx="936">
                  <c:v>0.91358442095866199</c:v>
                </c:pt>
                <c:pt idx="937">
                  <c:v>0.91358312556376498</c:v>
                </c:pt>
                <c:pt idx="938">
                  <c:v>0.91358493865207202</c:v>
                </c:pt>
                <c:pt idx="939">
                  <c:v>0.91358619455845602</c:v>
                </c:pt>
                <c:pt idx="940">
                  <c:v>0.91358924277157905</c:v>
                </c:pt>
                <c:pt idx="941">
                  <c:v>0.91358730071648997</c:v>
                </c:pt>
                <c:pt idx="942">
                  <c:v>0.91358564591787705</c:v>
                </c:pt>
                <c:pt idx="943">
                  <c:v>0.91358616741841903</c:v>
                </c:pt>
                <c:pt idx="944">
                  <c:v>0.91358758963716802</c:v>
                </c:pt>
                <c:pt idx="945">
                  <c:v>0.91358609025707205</c:v>
                </c:pt>
                <c:pt idx="946">
                  <c:v>0.91358396809215403</c:v>
                </c:pt>
                <c:pt idx="947">
                  <c:v>0.913590667373955</c:v>
                </c:pt>
                <c:pt idx="948">
                  <c:v>0.913599274650155</c:v>
                </c:pt>
                <c:pt idx="949">
                  <c:v>0.91360068978478803</c:v>
                </c:pt>
                <c:pt idx="950">
                  <c:v>0.91360530238704296</c:v>
                </c:pt>
                <c:pt idx="951">
                  <c:v>0.91360889101822995</c:v>
                </c:pt>
                <c:pt idx="952">
                  <c:v>0.913609316778487</c:v>
                </c:pt>
                <c:pt idx="953">
                  <c:v>0.91361176870869598</c:v>
                </c:pt>
                <c:pt idx="954">
                  <c:v>0.91361452309258795</c:v>
                </c:pt>
                <c:pt idx="955">
                  <c:v>0.913615849043378</c:v>
                </c:pt>
                <c:pt idx="956">
                  <c:v>0.91361565639298503</c:v>
                </c:pt>
                <c:pt idx="957">
                  <c:v>0.91360880883303996</c:v>
                </c:pt>
                <c:pt idx="958">
                  <c:v>0.91361273370726204</c:v>
                </c:pt>
                <c:pt idx="959">
                  <c:v>0.91361239589630505</c:v>
                </c:pt>
                <c:pt idx="960">
                  <c:v>0.91361241112132496</c:v>
                </c:pt>
                <c:pt idx="961">
                  <c:v>0.91360772708885796</c:v>
                </c:pt>
                <c:pt idx="962">
                  <c:v>0.91360963318504795</c:v>
                </c:pt>
                <c:pt idx="963">
                  <c:v>0.91360898694400705</c:v>
                </c:pt>
                <c:pt idx="964">
                  <c:v>0.91360955212100303</c:v>
                </c:pt>
                <c:pt idx="965">
                  <c:v>0.91360758146085597</c:v>
                </c:pt>
                <c:pt idx="966">
                  <c:v>0.91360654796532004</c:v>
                </c:pt>
                <c:pt idx="967">
                  <c:v>0.91361074470431403</c:v>
                </c:pt>
                <c:pt idx="968">
                  <c:v>0.91361113386305903</c:v>
                </c:pt>
                <c:pt idx="969">
                  <c:v>0.91360532747080103</c:v>
                </c:pt>
                <c:pt idx="970">
                  <c:v>0.91360614397872097</c:v>
                </c:pt>
                <c:pt idx="971">
                  <c:v>0.91360787123267695</c:v>
                </c:pt>
                <c:pt idx="972">
                  <c:v>0.91361051768755897</c:v>
                </c:pt>
                <c:pt idx="973">
                  <c:v>0.91361001574324596</c:v>
                </c:pt>
                <c:pt idx="974">
                  <c:v>0.91361234515941103</c:v>
                </c:pt>
                <c:pt idx="975">
                  <c:v>0.91361371756867005</c:v>
                </c:pt>
                <c:pt idx="976">
                  <c:v>0.91361612890895905</c:v>
                </c:pt>
                <c:pt idx="977">
                  <c:v>0.91361799026150303</c:v>
                </c:pt>
                <c:pt idx="978">
                  <c:v>0.91362513450779004</c:v>
                </c:pt>
                <c:pt idx="979">
                  <c:v>0.91362651317872301</c:v>
                </c:pt>
                <c:pt idx="980">
                  <c:v>0.91362304907032299</c:v>
                </c:pt>
                <c:pt idx="981">
                  <c:v>0.91362717983226405</c:v>
                </c:pt>
                <c:pt idx="982">
                  <c:v>0.91362802612944005</c:v>
                </c:pt>
                <c:pt idx="983">
                  <c:v>0.91363207741798502</c:v>
                </c:pt>
                <c:pt idx="984">
                  <c:v>0.91363177217597702</c:v>
                </c:pt>
                <c:pt idx="985">
                  <c:v>0.91363396787746898</c:v>
                </c:pt>
                <c:pt idx="986">
                  <c:v>0.91363408070910002</c:v>
                </c:pt>
                <c:pt idx="987">
                  <c:v>0.91363758387923799</c:v>
                </c:pt>
                <c:pt idx="988">
                  <c:v>0.91363652620629598</c:v>
                </c:pt>
                <c:pt idx="989">
                  <c:v>0.91363699534629095</c:v>
                </c:pt>
                <c:pt idx="990">
                  <c:v>0.91363456630236894</c:v>
                </c:pt>
                <c:pt idx="991">
                  <c:v>0.91363286775450303</c:v>
                </c:pt>
                <c:pt idx="992">
                  <c:v>0.91363681030248201</c:v>
                </c:pt>
                <c:pt idx="993">
                  <c:v>0.91363810206336704</c:v>
                </c:pt>
                <c:pt idx="994">
                  <c:v>0.91363976783964995</c:v>
                </c:pt>
                <c:pt idx="995">
                  <c:v>0.91363962870840298</c:v>
                </c:pt>
                <c:pt idx="996">
                  <c:v>0.91363994704376905</c:v>
                </c:pt>
                <c:pt idx="997">
                  <c:v>0.91364091924284696</c:v>
                </c:pt>
                <c:pt idx="998">
                  <c:v>0.91364060730353203</c:v>
                </c:pt>
                <c:pt idx="999">
                  <c:v>0.91364645344634199</c:v>
                </c:pt>
                <c:pt idx="1000">
                  <c:v>0.91364726922543704</c:v>
                </c:pt>
                <c:pt idx="1001">
                  <c:v>0.91365174169677599</c:v>
                </c:pt>
                <c:pt idx="1002">
                  <c:v>0.91364928846144</c:v>
                </c:pt>
                <c:pt idx="1003">
                  <c:v>0.91365032231969201</c:v>
                </c:pt>
                <c:pt idx="1004">
                  <c:v>0.91365199634325001</c:v>
                </c:pt>
                <c:pt idx="1005">
                  <c:v>0.91365027377935504</c:v>
                </c:pt>
                <c:pt idx="1006">
                  <c:v>0.91365492039746599</c:v>
                </c:pt>
                <c:pt idx="1007">
                  <c:v>0.91365556252021696</c:v>
                </c:pt>
                <c:pt idx="1008">
                  <c:v>0.91365869295782098</c:v>
                </c:pt>
                <c:pt idx="1009">
                  <c:v>0.91365875898832805</c:v>
                </c:pt>
                <c:pt idx="1010">
                  <c:v>0.91365569898329002</c:v>
                </c:pt>
                <c:pt idx="1011">
                  <c:v>0.91365402460109102</c:v>
                </c:pt>
                <c:pt idx="1012">
                  <c:v>0.91365294717739598</c:v>
                </c:pt>
                <c:pt idx="1013">
                  <c:v>0.91365417613754896</c:v>
                </c:pt>
                <c:pt idx="1014">
                  <c:v>0.913658575509955</c:v>
                </c:pt>
                <c:pt idx="1015">
                  <c:v>0.91366741207634705</c:v>
                </c:pt>
                <c:pt idx="1016">
                  <c:v>0.91366619708597896</c:v>
                </c:pt>
                <c:pt idx="1017">
                  <c:v>0.91366468553818703</c:v>
                </c:pt>
                <c:pt idx="1018">
                  <c:v>0.91366586827694696</c:v>
                </c:pt>
                <c:pt idx="1019">
                  <c:v>0.91366487715914402</c:v>
                </c:pt>
                <c:pt idx="1020">
                  <c:v>0.91366607536737598</c:v>
                </c:pt>
                <c:pt idx="1021">
                  <c:v>0.91366672239955604</c:v>
                </c:pt>
                <c:pt idx="1022">
                  <c:v>0.91366921763312203</c:v>
                </c:pt>
                <c:pt idx="1023">
                  <c:v>0.91367118608140097</c:v>
                </c:pt>
                <c:pt idx="1024">
                  <c:v>0.91367090967071596</c:v>
                </c:pt>
                <c:pt idx="1025">
                  <c:v>0.91366790898878503</c:v>
                </c:pt>
                <c:pt idx="1026">
                  <c:v>0.91366654587553897</c:v>
                </c:pt>
                <c:pt idx="1027">
                  <c:v>0.91366477318149997</c:v>
                </c:pt>
                <c:pt idx="1028">
                  <c:v>0.913667971312358</c:v>
                </c:pt>
                <c:pt idx="1029">
                  <c:v>0.91366804297928605</c:v>
                </c:pt>
                <c:pt idx="1030">
                  <c:v>0.91367035628313897</c:v>
                </c:pt>
                <c:pt idx="1031">
                  <c:v>0.91367721020069903</c:v>
                </c:pt>
                <c:pt idx="1032">
                  <c:v>0.91368022252573899</c:v>
                </c:pt>
                <c:pt idx="1033">
                  <c:v>0.91368352987080703</c:v>
                </c:pt>
                <c:pt idx="1034">
                  <c:v>0.91368373367522104</c:v>
                </c:pt>
                <c:pt idx="1035">
                  <c:v>0.91368607382839495</c:v>
                </c:pt>
                <c:pt idx="1036">
                  <c:v>0.91368462105932602</c:v>
                </c:pt>
                <c:pt idx="1037">
                  <c:v>0.91368413364408596</c:v>
                </c:pt>
                <c:pt idx="1038">
                  <c:v>0.91368217030197796</c:v>
                </c:pt>
                <c:pt idx="1039">
                  <c:v>0.91368242653040499</c:v>
                </c:pt>
                <c:pt idx="1040">
                  <c:v>0.91368445695032796</c:v>
                </c:pt>
                <c:pt idx="1041">
                  <c:v>0.91368426758793397</c:v>
                </c:pt>
                <c:pt idx="1042">
                  <c:v>0.91368656907829504</c:v>
                </c:pt>
                <c:pt idx="1043">
                  <c:v>0.91368272144125195</c:v>
                </c:pt>
                <c:pt idx="1044">
                  <c:v>0.91368566983644495</c:v>
                </c:pt>
                <c:pt idx="1045">
                  <c:v>0.91368626915872098</c:v>
                </c:pt>
                <c:pt idx="1046">
                  <c:v>0.91368561051835295</c:v>
                </c:pt>
                <c:pt idx="1047">
                  <c:v>0.91368676494130996</c:v>
                </c:pt>
                <c:pt idx="1048">
                  <c:v>0.91369016830355898</c:v>
                </c:pt>
                <c:pt idx="1049">
                  <c:v>0.91369002800207999</c:v>
                </c:pt>
                <c:pt idx="1050">
                  <c:v>0.91368993542409904</c:v>
                </c:pt>
                <c:pt idx="1051">
                  <c:v>0.91369620392503503</c:v>
                </c:pt>
                <c:pt idx="1052">
                  <c:v>0.91370070990005503</c:v>
                </c:pt>
                <c:pt idx="1053">
                  <c:v>0.91370139759125502</c:v>
                </c:pt>
                <c:pt idx="1054">
                  <c:v>0.91370519349156298</c:v>
                </c:pt>
                <c:pt idx="1055">
                  <c:v>0.91370470256693803</c:v>
                </c:pt>
                <c:pt idx="1056">
                  <c:v>0.91370586151456601</c:v>
                </c:pt>
                <c:pt idx="1057">
                  <c:v>0.91370900067227001</c:v>
                </c:pt>
                <c:pt idx="1058">
                  <c:v>0.913711067862085</c:v>
                </c:pt>
                <c:pt idx="1059">
                  <c:v>0.91371094168402101</c:v>
                </c:pt>
                <c:pt idx="1060">
                  <c:v>0.91370912392612402</c:v>
                </c:pt>
                <c:pt idx="1061">
                  <c:v>0.91370839770441303</c:v>
                </c:pt>
                <c:pt idx="1062">
                  <c:v>0.913708652880036</c:v>
                </c:pt>
                <c:pt idx="1063">
                  <c:v>0.91371192927608502</c:v>
                </c:pt>
                <c:pt idx="1064">
                  <c:v>0.91370756067467696</c:v>
                </c:pt>
                <c:pt idx="1065">
                  <c:v>0.91370975346110805</c:v>
                </c:pt>
                <c:pt idx="1066">
                  <c:v>0.91370958066999297</c:v>
                </c:pt>
                <c:pt idx="1067">
                  <c:v>0.91371166534329495</c:v>
                </c:pt>
                <c:pt idx="1068">
                  <c:v>0.91371333941826705</c:v>
                </c:pt>
                <c:pt idx="1069">
                  <c:v>0.91371146148192595</c:v>
                </c:pt>
                <c:pt idx="1070">
                  <c:v>0.91371330118680805</c:v>
                </c:pt>
                <c:pt idx="1071">
                  <c:v>0.91371323986318997</c:v>
                </c:pt>
                <c:pt idx="1072">
                  <c:v>0.91371465655627604</c:v>
                </c:pt>
                <c:pt idx="1073">
                  <c:v>0.91371778212023202</c:v>
                </c:pt>
                <c:pt idx="1074">
                  <c:v>0.91371936199842996</c:v>
                </c:pt>
                <c:pt idx="1075">
                  <c:v>0.91372286254206803</c:v>
                </c:pt>
                <c:pt idx="1076">
                  <c:v>0.913718027018395</c:v>
                </c:pt>
                <c:pt idx="1077">
                  <c:v>0.91371990015027205</c:v>
                </c:pt>
                <c:pt idx="1078">
                  <c:v>0.91372651912835501</c:v>
                </c:pt>
                <c:pt idx="1079">
                  <c:v>0.91372629729190402</c:v>
                </c:pt>
                <c:pt idx="1080">
                  <c:v>0.91372604723074602</c:v>
                </c:pt>
                <c:pt idx="1081">
                  <c:v>0.91372656801626995</c:v>
                </c:pt>
                <c:pt idx="1082">
                  <c:v>0.91372730889700005</c:v>
                </c:pt>
                <c:pt idx="1083">
                  <c:v>0.91372490303933895</c:v>
                </c:pt>
                <c:pt idx="1084">
                  <c:v>0.91372642390579495</c:v>
                </c:pt>
                <c:pt idx="1085">
                  <c:v>0.91372521740608104</c:v>
                </c:pt>
                <c:pt idx="1086">
                  <c:v>0.913725836581882</c:v>
                </c:pt>
                <c:pt idx="1087">
                  <c:v>0.91372891679081003</c:v>
                </c:pt>
                <c:pt idx="1088">
                  <c:v>0.91372996077208302</c:v>
                </c:pt>
                <c:pt idx="1089">
                  <c:v>0.91372929298091299</c:v>
                </c:pt>
                <c:pt idx="1090">
                  <c:v>0.91373458492680903</c:v>
                </c:pt>
                <c:pt idx="1091">
                  <c:v>0.91373505284303103</c:v>
                </c:pt>
                <c:pt idx="1092">
                  <c:v>0.91373928880150901</c:v>
                </c:pt>
                <c:pt idx="1093">
                  <c:v>0.91374150148939204</c:v>
                </c:pt>
                <c:pt idx="1094">
                  <c:v>0.913742541821008</c:v>
                </c:pt>
                <c:pt idx="1095">
                  <c:v>0.91374225629201999</c:v>
                </c:pt>
                <c:pt idx="1096">
                  <c:v>0.91374374494788002</c:v>
                </c:pt>
                <c:pt idx="1097">
                  <c:v>0.91374309258252595</c:v>
                </c:pt>
                <c:pt idx="1098">
                  <c:v>0.91374441637897896</c:v>
                </c:pt>
                <c:pt idx="1099">
                  <c:v>0.91374187168076104</c:v>
                </c:pt>
                <c:pt idx="1100">
                  <c:v>0.91374328983236497</c:v>
                </c:pt>
                <c:pt idx="1101">
                  <c:v>0.91374221225673002</c:v>
                </c:pt>
                <c:pt idx="1102">
                  <c:v>0.91374338058466498</c:v>
                </c:pt>
                <c:pt idx="1103">
                  <c:v>0.91374299530967196</c:v>
                </c:pt>
                <c:pt idx="1104">
                  <c:v>0.91374615132132797</c:v>
                </c:pt>
                <c:pt idx="1105">
                  <c:v>0.91374696374164899</c:v>
                </c:pt>
                <c:pt idx="1106">
                  <c:v>0.91374914953429298</c:v>
                </c:pt>
                <c:pt idx="1107">
                  <c:v>0.91375341751271899</c:v>
                </c:pt>
                <c:pt idx="1108">
                  <c:v>0.91375194717155805</c:v>
                </c:pt>
                <c:pt idx="1109">
                  <c:v>0.91375303486669002</c:v>
                </c:pt>
                <c:pt idx="1110">
                  <c:v>0.91375815233394397</c:v>
                </c:pt>
                <c:pt idx="1111">
                  <c:v>0.913749088148751</c:v>
                </c:pt>
                <c:pt idx="1112">
                  <c:v>0.91374672302798698</c:v>
                </c:pt>
                <c:pt idx="1113">
                  <c:v>0.913739272270921</c:v>
                </c:pt>
                <c:pt idx="1114">
                  <c:v>0.91375729464180999</c:v>
                </c:pt>
                <c:pt idx="1115">
                  <c:v>0.91375679147737399</c:v>
                </c:pt>
                <c:pt idx="1116">
                  <c:v>0.91375976813894499</c:v>
                </c:pt>
                <c:pt idx="1117">
                  <c:v>0.91376213744994905</c:v>
                </c:pt>
                <c:pt idx="1118">
                  <c:v>0.91376630976336604</c:v>
                </c:pt>
                <c:pt idx="1119">
                  <c:v>0.91376605655371601</c:v>
                </c:pt>
                <c:pt idx="1120">
                  <c:v>0.91376858926749605</c:v>
                </c:pt>
                <c:pt idx="1121">
                  <c:v>0.91377099571572096</c:v>
                </c:pt>
                <c:pt idx="1122">
                  <c:v>0.91377077225651804</c:v>
                </c:pt>
                <c:pt idx="1123">
                  <c:v>0.91376937671766101</c:v>
                </c:pt>
                <c:pt idx="1124">
                  <c:v>0.91376725435913198</c:v>
                </c:pt>
                <c:pt idx="1125">
                  <c:v>0.91377049092020202</c:v>
                </c:pt>
                <c:pt idx="1126">
                  <c:v>0.91377393021269204</c:v>
                </c:pt>
                <c:pt idx="1127">
                  <c:v>0.91377214165882104</c:v>
                </c:pt>
                <c:pt idx="1128">
                  <c:v>0.91377451041193403</c:v>
                </c:pt>
                <c:pt idx="1129">
                  <c:v>0.91377251373527502</c:v>
                </c:pt>
                <c:pt idx="1130">
                  <c:v>0.91377291701507601</c:v>
                </c:pt>
                <c:pt idx="1131">
                  <c:v>0.91377455431010002</c:v>
                </c:pt>
                <c:pt idx="1132">
                  <c:v>0.91377366174930197</c:v>
                </c:pt>
                <c:pt idx="1133">
                  <c:v>0.91377395899569902</c:v>
                </c:pt>
                <c:pt idx="1134">
                  <c:v>0.91377446303821896</c:v>
                </c:pt>
                <c:pt idx="1135">
                  <c:v>0.91377672172792002</c:v>
                </c:pt>
                <c:pt idx="1136">
                  <c:v>0.91377813142284503</c:v>
                </c:pt>
                <c:pt idx="1137">
                  <c:v>0.91377885032305195</c:v>
                </c:pt>
                <c:pt idx="1138">
                  <c:v>0.91378260320731197</c:v>
                </c:pt>
                <c:pt idx="1139">
                  <c:v>0.91378379302583301</c:v>
                </c:pt>
                <c:pt idx="1140">
                  <c:v>0.91378312271496298</c:v>
                </c:pt>
                <c:pt idx="1141">
                  <c:v>0.91378334273835105</c:v>
                </c:pt>
                <c:pt idx="1142">
                  <c:v>0.91378359370483797</c:v>
                </c:pt>
                <c:pt idx="1143">
                  <c:v>0.91378399097320895</c:v>
                </c:pt>
                <c:pt idx="1144">
                  <c:v>0.91378362005407898</c:v>
                </c:pt>
                <c:pt idx="1145">
                  <c:v>0.91378468980653405</c:v>
                </c:pt>
                <c:pt idx="1146">
                  <c:v>0.91378494295114898</c:v>
                </c:pt>
                <c:pt idx="1147">
                  <c:v>0.91378391111939405</c:v>
                </c:pt>
                <c:pt idx="1148">
                  <c:v>0.91378319899877303</c:v>
                </c:pt>
                <c:pt idx="1149">
                  <c:v>0.91378319373469397</c:v>
                </c:pt>
                <c:pt idx="1150">
                  <c:v>0.91378396581727295</c:v>
                </c:pt>
                <c:pt idx="1151">
                  <c:v>0.91378479967307302</c:v>
                </c:pt>
                <c:pt idx="1152">
                  <c:v>0.913785484868609</c:v>
                </c:pt>
                <c:pt idx="1153">
                  <c:v>0.913785518342346</c:v>
                </c:pt>
                <c:pt idx="1154">
                  <c:v>0.91378483797461196</c:v>
                </c:pt>
                <c:pt idx="1155">
                  <c:v>0.91378721062069002</c:v>
                </c:pt>
                <c:pt idx="1156">
                  <c:v>0.91378990392620196</c:v>
                </c:pt>
                <c:pt idx="1157">
                  <c:v>0.91379189161978003</c:v>
                </c:pt>
                <c:pt idx="1158">
                  <c:v>0.91379352213172604</c:v>
                </c:pt>
                <c:pt idx="1159">
                  <c:v>0.91379241524198396</c:v>
                </c:pt>
                <c:pt idx="1160">
                  <c:v>0.91379230697617497</c:v>
                </c:pt>
                <c:pt idx="1161">
                  <c:v>0.91379346338872502</c:v>
                </c:pt>
                <c:pt idx="1162">
                  <c:v>0.91379426937156605</c:v>
                </c:pt>
                <c:pt idx="1163">
                  <c:v>0.91379504890358598</c:v>
                </c:pt>
                <c:pt idx="1164">
                  <c:v>0.91379745762589304</c:v>
                </c:pt>
                <c:pt idx="1165">
                  <c:v>0.91380012515694597</c:v>
                </c:pt>
                <c:pt idx="1166">
                  <c:v>0.91379975497461396</c:v>
                </c:pt>
                <c:pt idx="1167">
                  <c:v>0.91378681803633599</c:v>
                </c:pt>
                <c:pt idx="1168">
                  <c:v>0.91379886967401003</c:v>
                </c:pt>
                <c:pt idx="1169">
                  <c:v>0.91379840081420804</c:v>
                </c:pt>
                <c:pt idx="1170">
                  <c:v>0.91379781895937395</c:v>
                </c:pt>
                <c:pt idx="1171">
                  <c:v>0.91379618236607596</c:v>
                </c:pt>
                <c:pt idx="1172">
                  <c:v>0.91379759948148298</c:v>
                </c:pt>
                <c:pt idx="1173">
                  <c:v>0.91379699861057995</c:v>
                </c:pt>
                <c:pt idx="1174">
                  <c:v>0.91379783719288599</c:v>
                </c:pt>
                <c:pt idx="1175">
                  <c:v>0.91379844036493596</c:v>
                </c:pt>
                <c:pt idx="1176">
                  <c:v>0.91379892722450795</c:v>
                </c:pt>
                <c:pt idx="1177">
                  <c:v>0.91379708018079198</c:v>
                </c:pt>
                <c:pt idx="1178">
                  <c:v>0.91379438718896</c:v>
                </c:pt>
                <c:pt idx="1179">
                  <c:v>0.91379542875826503</c:v>
                </c:pt>
                <c:pt idx="1180">
                  <c:v>0.91379716031286096</c:v>
                </c:pt>
                <c:pt idx="1181">
                  <c:v>0.91379759956666096</c:v>
                </c:pt>
                <c:pt idx="1182">
                  <c:v>0.913797390513295</c:v>
                </c:pt>
                <c:pt idx="1183">
                  <c:v>0.91379767645545995</c:v>
                </c:pt>
                <c:pt idx="1184">
                  <c:v>0.91379979239480702</c:v>
                </c:pt>
                <c:pt idx="1185">
                  <c:v>0.91379820385914201</c:v>
                </c:pt>
                <c:pt idx="1186">
                  <c:v>0.91380064726140098</c:v>
                </c:pt>
                <c:pt idx="1187">
                  <c:v>0.91378820312075903</c:v>
                </c:pt>
                <c:pt idx="1188">
                  <c:v>0.91380054960444301</c:v>
                </c:pt>
                <c:pt idx="1189">
                  <c:v>0.91380278922101199</c:v>
                </c:pt>
                <c:pt idx="1190">
                  <c:v>0.91380156007579905</c:v>
                </c:pt>
                <c:pt idx="1191">
                  <c:v>0.91380055671523097</c:v>
                </c:pt>
                <c:pt idx="1192">
                  <c:v>0.91380153412715204</c:v>
                </c:pt>
                <c:pt idx="1193">
                  <c:v>0.91380492791178003</c:v>
                </c:pt>
                <c:pt idx="1194">
                  <c:v>0.91380643133724704</c:v>
                </c:pt>
                <c:pt idx="1195">
                  <c:v>0.91380855926679605</c:v>
                </c:pt>
                <c:pt idx="1196">
                  <c:v>0.91380956054934004</c:v>
                </c:pt>
                <c:pt idx="1197">
                  <c:v>0.91380927938183898</c:v>
                </c:pt>
                <c:pt idx="1198">
                  <c:v>0.91381129453887899</c:v>
                </c:pt>
                <c:pt idx="1199">
                  <c:v>0.91381227720409897</c:v>
                </c:pt>
                <c:pt idx="1200">
                  <c:v>0.91381546564824201</c:v>
                </c:pt>
                <c:pt idx="1201">
                  <c:v>0.91381629635419104</c:v>
                </c:pt>
                <c:pt idx="1202">
                  <c:v>0.91381704689182297</c:v>
                </c:pt>
                <c:pt idx="1203">
                  <c:v>0.91381463488844294</c:v>
                </c:pt>
                <c:pt idx="1204">
                  <c:v>0.91381426119827103</c:v>
                </c:pt>
                <c:pt idx="1205">
                  <c:v>0.91381292392647595</c:v>
                </c:pt>
                <c:pt idx="1206">
                  <c:v>0.91381147271381102</c:v>
                </c:pt>
                <c:pt idx="1207">
                  <c:v>0.91381183785315301</c:v>
                </c:pt>
                <c:pt idx="1208">
                  <c:v>0.91381426239011299</c:v>
                </c:pt>
                <c:pt idx="1209">
                  <c:v>0.91381552642269603</c:v>
                </c:pt>
                <c:pt idx="1210">
                  <c:v>0.91381552135070498</c:v>
                </c:pt>
                <c:pt idx="1211">
                  <c:v>0.91381568532984303</c:v>
                </c:pt>
                <c:pt idx="1212">
                  <c:v>0.91381740761173902</c:v>
                </c:pt>
                <c:pt idx="1213">
                  <c:v>0.91381723874920096</c:v>
                </c:pt>
                <c:pt idx="1214">
                  <c:v>0.91381587651236895</c:v>
                </c:pt>
                <c:pt idx="1215">
                  <c:v>0.91381720805107103</c:v>
                </c:pt>
                <c:pt idx="1216">
                  <c:v>0.91381614029244895</c:v>
                </c:pt>
                <c:pt idx="1217">
                  <c:v>0.91381829782212798</c:v>
                </c:pt>
                <c:pt idx="1218">
                  <c:v>0.91381783747553702</c:v>
                </c:pt>
                <c:pt idx="1219">
                  <c:v>0.913818535837021</c:v>
                </c:pt>
                <c:pt idx="1220">
                  <c:v>0.91381780322411699</c:v>
                </c:pt>
                <c:pt idx="1221">
                  <c:v>0.91381899617095097</c:v>
                </c:pt>
                <c:pt idx="1222">
                  <c:v>0.913818504391532</c:v>
                </c:pt>
                <c:pt idx="1223">
                  <c:v>0.91381941382126097</c:v>
                </c:pt>
                <c:pt idx="1224">
                  <c:v>0.91382156174889795</c:v>
                </c:pt>
                <c:pt idx="1225">
                  <c:v>0.91382177072250004</c:v>
                </c:pt>
                <c:pt idx="1226">
                  <c:v>0.91382062754217397</c:v>
                </c:pt>
                <c:pt idx="1227">
                  <c:v>0.91382087436475101</c:v>
                </c:pt>
                <c:pt idx="1228">
                  <c:v>0.91382304199257003</c:v>
                </c:pt>
                <c:pt idx="1229">
                  <c:v>0.91382173871779004</c:v>
                </c:pt>
                <c:pt idx="1230">
                  <c:v>0.91382333547871797</c:v>
                </c:pt>
                <c:pt idx="1231">
                  <c:v>0.91382359229212196</c:v>
                </c:pt>
                <c:pt idx="1232">
                  <c:v>0.91382227865527899</c:v>
                </c:pt>
                <c:pt idx="1233">
                  <c:v>0.91382214771546999</c:v>
                </c:pt>
                <c:pt idx="1234">
                  <c:v>0.91381886385120903</c:v>
                </c:pt>
                <c:pt idx="1235">
                  <c:v>0.91381888817771995</c:v>
                </c:pt>
                <c:pt idx="1236">
                  <c:v>0.91381908113644505</c:v>
                </c:pt>
                <c:pt idx="1237">
                  <c:v>0.91382132041773301</c:v>
                </c:pt>
                <c:pt idx="1238">
                  <c:v>0.91381995313953401</c:v>
                </c:pt>
                <c:pt idx="1239">
                  <c:v>0.913823029562147</c:v>
                </c:pt>
                <c:pt idx="1240">
                  <c:v>0.91382946674195198</c:v>
                </c:pt>
                <c:pt idx="1241">
                  <c:v>0.91383244150924203</c:v>
                </c:pt>
                <c:pt idx="1242">
                  <c:v>0.91383388985681702</c:v>
                </c:pt>
                <c:pt idx="1243">
                  <c:v>0.91383598709024005</c:v>
                </c:pt>
                <c:pt idx="1244">
                  <c:v>0.91383504263361204</c:v>
                </c:pt>
                <c:pt idx="1245">
                  <c:v>0.91383617005472995</c:v>
                </c:pt>
                <c:pt idx="1246">
                  <c:v>0.913838638475577</c:v>
                </c:pt>
                <c:pt idx="1247">
                  <c:v>0.91383910920434797</c:v>
                </c:pt>
                <c:pt idx="1248">
                  <c:v>0.91384063213975297</c:v>
                </c:pt>
                <c:pt idx="1249">
                  <c:v>0.91384225090409599</c:v>
                </c:pt>
                <c:pt idx="1250">
                  <c:v>0.91384451217319396</c:v>
                </c:pt>
                <c:pt idx="1251">
                  <c:v>0.91384389735778004</c:v>
                </c:pt>
                <c:pt idx="1252">
                  <c:v>0.91384334916356402</c:v>
                </c:pt>
                <c:pt idx="1253">
                  <c:v>0.91384411435069901</c:v>
                </c:pt>
                <c:pt idx="1254">
                  <c:v>0.91384340515626294</c:v>
                </c:pt>
                <c:pt idx="1255">
                  <c:v>0.91384174419263997</c:v>
                </c:pt>
                <c:pt idx="1256">
                  <c:v>0.91384399401687</c:v>
                </c:pt>
                <c:pt idx="1257">
                  <c:v>0.91384611245245095</c:v>
                </c:pt>
                <c:pt idx="1258">
                  <c:v>0.91384750660527403</c:v>
                </c:pt>
                <c:pt idx="1259">
                  <c:v>0.91384786681721597</c:v>
                </c:pt>
                <c:pt idx="1260">
                  <c:v>0.91384661746576601</c:v>
                </c:pt>
                <c:pt idx="1261">
                  <c:v>0.9138471846299</c:v>
                </c:pt>
                <c:pt idx="1262">
                  <c:v>0.91384610614580297</c:v>
                </c:pt>
                <c:pt idx="1263">
                  <c:v>0.91384668615940901</c:v>
                </c:pt>
                <c:pt idx="1264">
                  <c:v>0.91384758836896796</c:v>
                </c:pt>
                <c:pt idx="1265">
                  <c:v>0.91384742997564405</c:v>
                </c:pt>
                <c:pt idx="1266">
                  <c:v>0.91384670275222102</c:v>
                </c:pt>
                <c:pt idx="1267">
                  <c:v>0.91384757000985795</c:v>
                </c:pt>
                <c:pt idx="1268">
                  <c:v>0.91384756498978303</c:v>
                </c:pt>
                <c:pt idx="1269">
                  <c:v>0.91384796849475003</c:v>
                </c:pt>
                <c:pt idx="1270">
                  <c:v>0.913847632150526</c:v>
                </c:pt>
                <c:pt idx="1271">
                  <c:v>0.91384917642201102</c:v>
                </c:pt>
                <c:pt idx="1272">
                  <c:v>0.91384902697174297</c:v>
                </c:pt>
                <c:pt idx="1273">
                  <c:v>0.91384950295397704</c:v>
                </c:pt>
                <c:pt idx="1274">
                  <c:v>0.913850927370502</c:v>
                </c:pt>
                <c:pt idx="1275">
                  <c:v>0.913848741943034</c:v>
                </c:pt>
                <c:pt idx="1276">
                  <c:v>0.913848802040089</c:v>
                </c:pt>
                <c:pt idx="1277">
                  <c:v>0.91384893352408203</c:v>
                </c:pt>
                <c:pt idx="1278">
                  <c:v>0.91384853327809701</c:v>
                </c:pt>
                <c:pt idx="1279">
                  <c:v>0.91385228887228298</c:v>
                </c:pt>
                <c:pt idx="1280">
                  <c:v>0.91385319908611995</c:v>
                </c:pt>
                <c:pt idx="1281">
                  <c:v>0.91385321181399803</c:v>
                </c:pt>
                <c:pt idx="1282">
                  <c:v>0.91385353495086297</c:v>
                </c:pt>
                <c:pt idx="1283">
                  <c:v>0.91385299137903198</c:v>
                </c:pt>
                <c:pt idx="1284">
                  <c:v>0.91385268891585203</c:v>
                </c:pt>
                <c:pt idx="1285">
                  <c:v>0.91385358564799402</c:v>
                </c:pt>
                <c:pt idx="1286">
                  <c:v>0.91385320783617296</c:v>
                </c:pt>
                <c:pt idx="1287">
                  <c:v>0.91385344386632605</c:v>
                </c:pt>
                <c:pt idx="1288">
                  <c:v>0.91385215207939197</c:v>
                </c:pt>
                <c:pt idx="1289">
                  <c:v>0.91385156002634704</c:v>
                </c:pt>
                <c:pt idx="1290">
                  <c:v>0.91385429631408399</c:v>
                </c:pt>
                <c:pt idx="1291">
                  <c:v>0.91385364047095696</c:v>
                </c:pt>
                <c:pt idx="1292">
                  <c:v>0.91385546686335895</c:v>
                </c:pt>
                <c:pt idx="1293">
                  <c:v>0.91385546088222802</c:v>
                </c:pt>
                <c:pt idx="1294">
                  <c:v>0.91385579741969802</c:v>
                </c:pt>
                <c:pt idx="1295">
                  <c:v>0.913857058547762</c:v>
                </c:pt>
                <c:pt idx="1296">
                  <c:v>0.91385733666007996</c:v>
                </c:pt>
                <c:pt idx="1297">
                  <c:v>0.91385830141691604</c:v>
                </c:pt>
                <c:pt idx="1298">
                  <c:v>0.91385874108296605</c:v>
                </c:pt>
                <c:pt idx="1299">
                  <c:v>0.91385968286272301</c:v>
                </c:pt>
                <c:pt idx="1300">
                  <c:v>0.91386000458231698</c:v>
                </c:pt>
                <c:pt idx="1301">
                  <c:v>0.91386096550792395</c:v>
                </c:pt>
                <c:pt idx="1302">
                  <c:v>0.913861243337173</c:v>
                </c:pt>
                <c:pt idx="1303">
                  <c:v>0.91386211063868406</c:v>
                </c:pt>
                <c:pt idx="1304">
                  <c:v>0.913863268680152</c:v>
                </c:pt>
                <c:pt idx="1305">
                  <c:v>0.91386419900401905</c:v>
                </c:pt>
                <c:pt idx="1306">
                  <c:v>0.913864234853626</c:v>
                </c:pt>
                <c:pt idx="1307">
                  <c:v>0.91386670119553004</c:v>
                </c:pt>
                <c:pt idx="1308">
                  <c:v>0.91386686579925702</c:v>
                </c:pt>
                <c:pt idx="1309">
                  <c:v>0.91386830436441402</c:v>
                </c:pt>
                <c:pt idx="1310">
                  <c:v>0.91386907576729803</c:v>
                </c:pt>
                <c:pt idx="1311">
                  <c:v>0.91386986667998305</c:v>
                </c:pt>
                <c:pt idx="1312">
                  <c:v>0.91387090891157596</c:v>
                </c:pt>
                <c:pt idx="1313">
                  <c:v>0.91387195487480699</c:v>
                </c:pt>
                <c:pt idx="1314">
                  <c:v>0.91387292120421904</c:v>
                </c:pt>
                <c:pt idx="1315">
                  <c:v>0.91387271993295305</c:v>
                </c:pt>
                <c:pt idx="1316">
                  <c:v>0.91387359751574404</c:v>
                </c:pt>
                <c:pt idx="1317">
                  <c:v>0.91387426644847902</c:v>
                </c:pt>
                <c:pt idx="1318">
                  <c:v>0.91387435925284999</c:v>
                </c:pt>
                <c:pt idx="1319">
                  <c:v>0.913873198669233</c:v>
                </c:pt>
                <c:pt idx="1320">
                  <c:v>0.91387248630391604</c:v>
                </c:pt>
                <c:pt idx="1321">
                  <c:v>0.91387680596734899</c:v>
                </c:pt>
                <c:pt idx="1322">
                  <c:v>0.91387634512125604</c:v>
                </c:pt>
                <c:pt idx="1323">
                  <c:v>0.91387712720333703</c:v>
                </c:pt>
                <c:pt idx="1324">
                  <c:v>0.91387886014432596</c:v>
                </c:pt>
                <c:pt idx="1325">
                  <c:v>0.91388012762389004</c:v>
                </c:pt>
                <c:pt idx="1326">
                  <c:v>0.91388056286890795</c:v>
                </c:pt>
                <c:pt idx="1327">
                  <c:v>0.91388070692476298</c:v>
                </c:pt>
                <c:pt idx="1328">
                  <c:v>0.91388198981926805</c:v>
                </c:pt>
                <c:pt idx="1329">
                  <c:v>0.91388302089763396</c:v>
                </c:pt>
                <c:pt idx="1330">
                  <c:v>0.91388274974942296</c:v>
                </c:pt>
                <c:pt idx="1331">
                  <c:v>0.91388522315544896</c:v>
                </c:pt>
                <c:pt idx="1332">
                  <c:v>0.91388621351577004</c:v>
                </c:pt>
                <c:pt idx="1333">
                  <c:v>0.91388713012842604</c:v>
                </c:pt>
                <c:pt idx="1334">
                  <c:v>0.91388723584342402</c:v>
                </c:pt>
                <c:pt idx="1335">
                  <c:v>0.91388637282325302</c:v>
                </c:pt>
                <c:pt idx="1336">
                  <c:v>0.91388665828247395</c:v>
                </c:pt>
                <c:pt idx="1337">
                  <c:v>0.91388646373897697</c:v>
                </c:pt>
                <c:pt idx="1338">
                  <c:v>0.91388723215731904</c:v>
                </c:pt>
                <c:pt idx="1339">
                  <c:v>0.91388811733480102</c:v>
                </c:pt>
                <c:pt idx="1340">
                  <c:v>0.91388912210839102</c:v>
                </c:pt>
                <c:pt idx="1341">
                  <c:v>0.91388989337638205</c:v>
                </c:pt>
                <c:pt idx="1342">
                  <c:v>0.91388949143954901</c:v>
                </c:pt>
                <c:pt idx="1343">
                  <c:v>0.913890439786466</c:v>
                </c:pt>
                <c:pt idx="1344">
                  <c:v>0.91389209434059604</c:v>
                </c:pt>
                <c:pt idx="1345">
                  <c:v>0.91389333828018204</c:v>
                </c:pt>
                <c:pt idx="1346">
                  <c:v>0.91389501620616098</c:v>
                </c:pt>
                <c:pt idx="1347">
                  <c:v>0.91389406891756297</c:v>
                </c:pt>
                <c:pt idx="1348">
                  <c:v>0.91389559620501803</c:v>
                </c:pt>
                <c:pt idx="1349">
                  <c:v>0.91389669506547899</c:v>
                </c:pt>
                <c:pt idx="1350">
                  <c:v>0.91389758717888903</c:v>
                </c:pt>
                <c:pt idx="1351">
                  <c:v>0.91389791298974699</c:v>
                </c:pt>
                <c:pt idx="1352">
                  <c:v>0.91389750837073502</c:v>
                </c:pt>
                <c:pt idx="1353">
                  <c:v>0.913897589653067</c:v>
                </c:pt>
                <c:pt idx="1354">
                  <c:v>0.91389830642173997</c:v>
                </c:pt>
                <c:pt idx="1355">
                  <c:v>0.91389708676237802</c:v>
                </c:pt>
                <c:pt idx="1356">
                  <c:v>0.91389103336489297</c:v>
                </c:pt>
                <c:pt idx="1357">
                  <c:v>0.91389196562873598</c:v>
                </c:pt>
                <c:pt idx="1358">
                  <c:v>0.91389780799777298</c:v>
                </c:pt>
                <c:pt idx="1359">
                  <c:v>0.91389758890135797</c:v>
                </c:pt>
                <c:pt idx="1360">
                  <c:v>0.91389933583384197</c:v>
                </c:pt>
                <c:pt idx="1361">
                  <c:v>0.91390029353083602</c:v>
                </c:pt>
                <c:pt idx="1362">
                  <c:v>0.913900635889074</c:v>
                </c:pt>
                <c:pt idx="1363">
                  <c:v>0.91390118762058903</c:v>
                </c:pt>
                <c:pt idx="1364">
                  <c:v>0.91390154589636896</c:v>
                </c:pt>
                <c:pt idx="1365">
                  <c:v>0.91390217221024395</c:v>
                </c:pt>
                <c:pt idx="1366">
                  <c:v>0.91390161174531603</c:v>
                </c:pt>
                <c:pt idx="1367">
                  <c:v>0.91390256362192901</c:v>
                </c:pt>
                <c:pt idx="1368">
                  <c:v>0.913901824757273</c:v>
                </c:pt>
                <c:pt idx="1369">
                  <c:v>0.91390319344548698</c:v>
                </c:pt>
                <c:pt idx="1370">
                  <c:v>0.91390507282037203</c:v>
                </c:pt>
                <c:pt idx="1371">
                  <c:v>0.91390414230156003</c:v>
                </c:pt>
                <c:pt idx="1372">
                  <c:v>0.91390378267743999</c:v>
                </c:pt>
                <c:pt idx="1373">
                  <c:v>0.91390222879145899</c:v>
                </c:pt>
                <c:pt idx="1374">
                  <c:v>0.91390239542090401</c:v>
                </c:pt>
                <c:pt idx="1375">
                  <c:v>0.91390287855002705</c:v>
                </c:pt>
                <c:pt idx="1376">
                  <c:v>0.913903580827921</c:v>
                </c:pt>
                <c:pt idx="1377">
                  <c:v>0.91390476801564202</c:v>
                </c:pt>
                <c:pt idx="1378">
                  <c:v>0.91390397974515702</c:v>
                </c:pt>
                <c:pt idx="1379">
                  <c:v>0.91390527900867802</c:v>
                </c:pt>
                <c:pt idx="1380">
                  <c:v>0.91390623587897402</c:v>
                </c:pt>
                <c:pt idx="1381">
                  <c:v>0.91390921942204495</c:v>
                </c:pt>
                <c:pt idx="1382">
                  <c:v>0.91390970349726597</c:v>
                </c:pt>
                <c:pt idx="1383">
                  <c:v>0.91390977029710696</c:v>
                </c:pt>
                <c:pt idx="1384">
                  <c:v>0.91390938784473796</c:v>
                </c:pt>
                <c:pt idx="1385">
                  <c:v>0.913910166770593</c:v>
                </c:pt>
                <c:pt idx="1386">
                  <c:v>0.91391041074802104</c:v>
                </c:pt>
                <c:pt idx="1387">
                  <c:v>0.91391189839133802</c:v>
                </c:pt>
                <c:pt idx="1388">
                  <c:v>0.91391168646638399</c:v>
                </c:pt>
                <c:pt idx="1389">
                  <c:v>0.91391216437510103</c:v>
                </c:pt>
                <c:pt idx="1390">
                  <c:v>0.91391155804837898</c:v>
                </c:pt>
                <c:pt idx="1391">
                  <c:v>0.91391041641933901</c:v>
                </c:pt>
                <c:pt idx="1392">
                  <c:v>0.91391017291662002</c:v>
                </c:pt>
                <c:pt idx="1393">
                  <c:v>0.91390960759989603</c:v>
                </c:pt>
                <c:pt idx="1394">
                  <c:v>0.91391020688740898</c:v>
                </c:pt>
                <c:pt idx="1395">
                  <c:v>0.91391068402698095</c:v>
                </c:pt>
                <c:pt idx="1396">
                  <c:v>0.91390982078861505</c:v>
                </c:pt>
                <c:pt idx="1397">
                  <c:v>0.91391028556627496</c:v>
                </c:pt>
                <c:pt idx="1398">
                  <c:v>0.91391201870098804</c:v>
                </c:pt>
                <c:pt idx="1399">
                  <c:v>0.91391354402201497</c:v>
                </c:pt>
                <c:pt idx="1400">
                  <c:v>0.91391358763816399</c:v>
                </c:pt>
                <c:pt idx="1401">
                  <c:v>0.91391620140184504</c:v>
                </c:pt>
                <c:pt idx="1402">
                  <c:v>0.91391552268409304</c:v>
                </c:pt>
                <c:pt idx="1403">
                  <c:v>0.91391384258780495</c:v>
                </c:pt>
                <c:pt idx="1404">
                  <c:v>0.91391455655699705</c:v>
                </c:pt>
                <c:pt idx="1405">
                  <c:v>0.91391497242867703</c:v>
                </c:pt>
                <c:pt idx="1406">
                  <c:v>0.91391709759643003</c:v>
                </c:pt>
                <c:pt idx="1407">
                  <c:v>0.91391536658944295</c:v>
                </c:pt>
                <c:pt idx="1408">
                  <c:v>0.913917399086982</c:v>
                </c:pt>
                <c:pt idx="1409">
                  <c:v>0.91391669587458102</c:v>
                </c:pt>
                <c:pt idx="1410">
                  <c:v>0.91391742957473898</c:v>
                </c:pt>
                <c:pt idx="1411">
                  <c:v>0.91391890550064003</c:v>
                </c:pt>
                <c:pt idx="1412">
                  <c:v>0.913919510189382</c:v>
                </c:pt>
                <c:pt idx="1413">
                  <c:v>0.91392216893564604</c:v>
                </c:pt>
                <c:pt idx="1414">
                  <c:v>0.91392208541157505</c:v>
                </c:pt>
                <c:pt idx="1415">
                  <c:v>0.91392254435905496</c:v>
                </c:pt>
                <c:pt idx="1416">
                  <c:v>0.91392216949796301</c:v>
                </c:pt>
                <c:pt idx="1417">
                  <c:v>0.91392245988377696</c:v>
                </c:pt>
                <c:pt idx="1418">
                  <c:v>0.91392529034465497</c:v>
                </c:pt>
                <c:pt idx="1419">
                  <c:v>0.913912487942378</c:v>
                </c:pt>
                <c:pt idx="1420">
                  <c:v>0.91392466153801999</c:v>
                </c:pt>
                <c:pt idx="1421">
                  <c:v>0.91392371348454504</c:v>
                </c:pt>
                <c:pt idx="1422">
                  <c:v>0.91392324285683002</c:v>
                </c:pt>
                <c:pt idx="1423">
                  <c:v>0.91392563458124698</c:v>
                </c:pt>
                <c:pt idx="1424">
                  <c:v>0.91392471408362497</c:v>
                </c:pt>
                <c:pt idx="1425">
                  <c:v>0.91392293129779101</c:v>
                </c:pt>
                <c:pt idx="1426">
                  <c:v>0.91392221255934902</c:v>
                </c:pt>
                <c:pt idx="1427">
                  <c:v>0.91392223604075096</c:v>
                </c:pt>
                <c:pt idx="1428">
                  <c:v>0.91392429576546796</c:v>
                </c:pt>
                <c:pt idx="1429">
                  <c:v>0.91392378049485601</c:v>
                </c:pt>
                <c:pt idx="1430">
                  <c:v>0.91392380446677401</c:v>
                </c:pt>
                <c:pt idx="1431">
                  <c:v>0.91392364342903099</c:v>
                </c:pt>
                <c:pt idx="1432">
                  <c:v>0.913924145780738</c:v>
                </c:pt>
                <c:pt idx="1433">
                  <c:v>0.91392499266402005</c:v>
                </c:pt>
                <c:pt idx="1434">
                  <c:v>0.91392526392733198</c:v>
                </c:pt>
                <c:pt idx="1435">
                  <c:v>0.91392700569997698</c:v>
                </c:pt>
                <c:pt idx="1436">
                  <c:v>0.91392892402384196</c:v>
                </c:pt>
                <c:pt idx="1437">
                  <c:v>0.91393076424119501</c:v>
                </c:pt>
                <c:pt idx="1438">
                  <c:v>0.91393003571165299</c:v>
                </c:pt>
                <c:pt idx="1439">
                  <c:v>0.91393191818627595</c:v>
                </c:pt>
                <c:pt idx="1440">
                  <c:v>0.91393419078115701</c:v>
                </c:pt>
                <c:pt idx="1441">
                  <c:v>0.91393470704762003</c:v>
                </c:pt>
                <c:pt idx="1442">
                  <c:v>0.91393601216984199</c:v>
                </c:pt>
                <c:pt idx="1443">
                  <c:v>0.91393514206501503</c:v>
                </c:pt>
                <c:pt idx="1444">
                  <c:v>0.91393611616973902</c:v>
                </c:pt>
                <c:pt idx="1445">
                  <c:v>0.91393594186770899</c:v>
                </c:pt>
                <c:pt idx="1446">
                  <c:v>0.91393647955451596</c:v>
                </c:pt>
                <c:pt idx="1447">
                  <c:v>0.913938438939353</c:v>
                </c:pt>
                <c:pt idx="1448">
                  <c:v>0.91393822205369402</c:v>
                </c:pt>
                <c:pt idx="1449">
                  <c:v>0.91393760637552302</c:v>
                </c:pt>
                <c:pt idx="1450">
                  <c:v>0.91393811639500799</c:v>
                </c:pt>
                <c:pt idx="1451">
                  <c:v>0.91393860891870304</c:v>
                </c:pt>
                <c:pt idx="1452">
                  <c:v>0.91393874323313595</c:v>
                </c:pt>
                <c:pt idx="1453">
                  <c:v>0.91393852699373401</c:v>
                </c:pt>
                <c:pt idx="1454">
                  <c:v>0.91393942290961805</c:v>
                </c:pt>
                <c:pt idx="1455">
                  <c:v>0.91394170213375103</c:v>
                </c:pt>
                <c:pt idx="1456">
                  <c:v>0.91394358392450703</c:v>
                </c:pt>
                <c:pt idx="1457">
                  <c:v>0.91394522786461696</c:v>
                </c:pt>
                <c:pt idx="1458">
                  <c:v>0.91394623570184297</c:v>
                </c:pt>
                <c:pt idx="1459">
                  <c:v>0.91394603862065604</c:v>
                </c:pt>
                <c:pt idx="1460">
                  <c:v>0.91394331930523798</c:v>
                </c:pt>
                <c:pt idx="1461">
                  <c:v>0.91394298086829495</c:v>
                </c:pt>
                <c:pt idx="1462">
                  <c:v>0.91394317038861905</c:v>
                </c:pt>
                <c:pt idx="1463">
                  <c:v>0.91394180869909103</c:v>
                </c:pt>
                <c:pt idx="1464">
                  <c:v>0.91394102677801203</c:v>
                </c:pt>
                <c:pt idx="1465">
                  <c:v>0.91394107331697505</c:v>
                </c:pt>
                <c:pt idx="1466">
                  <c:v>0.91393679492535695</c:v>
                </c:pt>
                <c:pt idx="1467">
                  <c:v>0.91393809114886304</c:v>
                </c:pt>
                <c:pt idx="1468">
                  <c:v>0.91393865829405696</c:v>
                </c:pt>
                <c:pt idx="1469">
                  <c:v>0.91393805277300699</c:v>
                </c:pt>
                <c:pt idx="1470">
                  <c:v>0.913942129662207</c:v>
                </c:pt>
                <c:pt idx="1471">
                  <c:v>0.913941894020044</c:v>
                </c:pt>
                <c:pt idx="1472">
                  <c:v>0.91394126722899804</c:v>
                </c:pt>
                <c:pt idx="1473">
                  <c:v>0.91394260402879701</c:v>
                </c:pt>
                <c:pt idx="1474">
                  <c:v>0.91394264329581898</c:v>
                </c:pt>
                <c:pt idx="1475">
                  <c:v>0.91394297077920905</c:v>
                </c:pt>
                <c:pt idx="1476">
                  <c:v>0.913944231018603</c:v>
                </c:pt>
                <c:pt idx="1477">
                  <c:v>0.91394606811777501</c:v>
                </c:pt>
                <c:pt idx="1478">
                  <c:v>0.91394694700815804</c:v>
                </c:pt>
                <c:pt idx="1479">
                  <c:v>0.91394811925471497</c:v>
                </c:pt>
                <c:pt idx="1480">
                  <c:v>0.91394810046097397</c:v>
                </c:pt>
                <c:pt idx="1481">
                  <c:v>0.91394917246382301</c:v>
                </c:pt>
                <c:pt idx="1482">
                  <c:v>0.91394783167697602</c:v>
                </c:pt>
                <c:pt idx="1483">
                  <c:v>0.913948706050565</c:v>
                </c:pt>
                <c:pt idx="1484">
                  <c:v>0.91394778912811203</c:v>
                </c:pt>
                <c:pt idx="1485">
                  <c:v>0.91395099399507396</c:v>
                </c:pt>
                <c:pt idx="1486">
                  <c:v>0.91395019004354305</c:v>
                </c:pt>
                <c:pt idx="1487">
                  <c:v>0.91395221689081396</c:v>
                </c:pt>
                <c:pt idx="1488">
                  <c:v>0.91395186269970896</c:v>
                </c:pt>
                <c:pt idx="1489">
                  <c:v>0.91395130153549298</c:v>
                </c:pt>
                <c:pt idx="1490">
                  <c:v>0.91394984697388104</c:v>
                </c:pt>
                <c:pt idx="1491">
                  <c:v>0.91394981761501903</c:v>
                </c:pt>
                <c:pt idx="1492">
                  <c:v>0.91395022100116996</c:v>
                </c:pt>
                <c:pt idx="1493">
                  <c:v>0.91395280067654505</c:v>
                </c:pt>
                <c:pt idx="1494">
                  <c:v>0.91395392749541704</c:v>
                </c:pt>
                <c:pt idx="1495">
                  <c:v>0.91395463346916705</c:v>
                </c:pt>
                <c:pt idx="1496">
                  <c:v>0.91395607709007298</c:v>
                </c:pt>
                <c:pt idx="1497">
                  <c:v>0.91395932076395403</c:v>
                </c:pt>
                <c:pt idx="1498">
                  <c:v>0.91395907854430802</c:v>
                </c:pt>
                <c:pt idx="1499">
                  <c:v>0.91395815678855297</c:v>
                </c:pt>
                <c:pt idx="1500">
                  <c:v>0.91396033749772199</c:v>
                </c:pt>
                <c:pt idx="1501">
                  <c:v>0.91396351950016097</c:v>
                </c:pt>
                <c:pt idx="1502">
                  <c:v>0.91396216904511196</c:v>
                </c:pt>
                <c:pt idx="1503">
                  <c:v>0.91396101369914595</c:v>
                </c:pt>
                <c:pt idx="1504">
                  <c:v>0.91396205863783497</c:v>
                </c:pt>
                <c:pt idx="1505">
                  <c:v>0.91396382847916902</c:v>
                </c:pt>
                <c:pt idx="1506">
                  <c:v>0.91396494331523004</c:v>
                </c:pt>
                <c:pt idx="1507">
                  <c:v>0.91396632924210297</c:v>
                </c:pt>
                <c:pt idx="1508">
                  <c:v>0.91396510029802003</c:v>
                </c:pt>
                <c:pt idx="1509">
                  <c:v>0.91396391924306497</c:v>
                </c:pt>
                <c:pt idx="1510">
                  <c:v>0.91396352252052204</c:v>
                </c:pt>
                <c:pt idx="1511">
                  <c:v>0.91396622057936505</c:v>
                </c:pt>
                <c:pt idx="1512">
                  <c:v>0.91396871965881998</c:v>
                </c:pt>
                <c:pt idx="1513">
                  <c:v>0.91396950825196799</c:v>
                </c:pt>
                <c:pt idx="1514">
                  <c:v>0.91397026190495601</c:v>
                </c:pt>
                <c:pt idx="1515">
                  <c:v>0.91397085143046597</c:v>
                </c:pt>
                <c:pt idx="1516">
                  <c:v>0.91396857698857303</c:v>
                </c:pt>
                <c:pt idx="1517">
                  <c:v>0.91396971664781002</c:v>
                </c:pt>
                <c:pt idx="1518">
                  <c:v>0.91397018917788797</c:v>
                </c:pt>
                <c:pt idx="1519">
                  <c:v>0.91396960675581096</c:v>
                </c:pt>
                <c:pt idx="1520">
                  <c:v>0.91397152291358297</c:v>
                </c:pt>
                <c:pt idx="1521">
                  <c:v>0.913972124657775</c:v>
                </c:pt>
                <c:pt idx="1522">
                  <c:v>0.91397209121246903</c:v>
                </c:pt>
                <c:pt idx="1523">
                  <c:v>0.91397123696816795</c:v>
                </c:pt>
                <c:pt idx="1524">
                  <c:v>0.91397161551053896</c:v>
                </c:pt>
                <c:pt idx="1525">
                  <c:v>0.91397184086268601</c:v>
                </c:pt>
                <c:pt idx="1526">
                  <c:v>0.91397239956836795</c:v>
                </c:pt>
                <c:pt idx="1527">
                  <c:v>0.91397459818342097</c:v>
                </c:pt>
                <c:pt idx="1528">
                  <c:v>0.91397431594823197</c:v>
                </c:pt>
                <c:pt idx="1529">
                  <c:v>0.91397556179539297</c:v>
                </c:pt>
                <c:pt idx="1530">
                  <c:v>0.91397545688246395</c:v>
                </c:pt>
                <c:pt idx="1531">
                  <c:v>0.91397590574662702</c:v>
                </c:pt>
                <c:pt idx="1532">
                  <c:v>0.91397499456393805</c:v>
                </c:pt>
                <c:pt idx="1533">
                  <c:v>0.91397396079629001</c:v>
                </c:pt>
                <c:pt idx="1534">
                  <c:v>0.913974315004906</c:v>
                </c:pt>
                <c:pt idx="1535">
                  <c:v>0.91397492637044797</c:v>
                </c:pt>
                <c:pt idx="1536">
                  <c:v>0.91397347098638204</c:v>
                </c:pt>
                <c:pt idx="1537">
                  <c:v>0.91397477001934202</c:v>
                </c:pt>
                <c:pt idx="1538">
                  <c:v>0.91397673815187497</c:v>
                </c:pt>
                <c:pt idx="1539">
                  <c:v>0.91397881604251097</c:v>
                </c:pt>
                <c:pt idx="1540">
                  <c:v>0.91397912417097804</c:v>
                </c:pt>
                <c:pt idx="1541">
                  <c:v>0.913979926607983</c:v>
                </c:pt>
                <c:pt idx="1542">
                  <c:v>0.91397885148781899</c:v>
                </c:pt>
                <c:pt idx="1543">
                  <c:v>0.91397954744899201</c:v>
                </c:pt>
                <c:pt idx="1544">
                  <c:v>0.91398022103609999</c:v>
                </c:pt>
                <c:pt idx="1545">
                  <c:v>0.91398097761837405</c:v>
                </c:pt>
                <c:pt idx="1546">
                  <c:v>0.91398074550167796</c:v>
                </c:pt>
                <c:pt idx="1547">
                  <c:v>0.91398065499741199</c:v>
                </c:pt>
                <c:pt idx="1548">
                  <c:v>0.91398215558126195</c:v>
                </c:pt>
                <c:pt idx="1549">
                  <c:v>0.91398249825937405</c:v>
                </c:pt>
                <c:pt idx="1550">
                  <c:v>0.91398070714553303</c:v>
                </c:pt>
                <c:pt idx="1551">
                  <c:v>0.91398201133291701</c:v>
                </c:pt>
                <c:pt idx="1552">
                  <c:v>0.913981818127092</c:v>
                </c:pt>
                <c:pt idx="1553">
                  <c:v>0.91397910497426904</c:v>
                </c:pt>
                <c:pt idx="1554">
                  <c:v>0.91397938601733097</c:v>
                </c:pt>
                <c:pt idx="1555">
                  <c:v>0.91397881881709397</c:v>
                </c:pt>
                <c:pt idx="1556">
                  <c:v>0.91397892564152905</c:v>
                </c:pt>
                <c:pt idx="1557">
                  <c:v>0.91398009194847496</c:v>
                </c:pt>
                <c:pt idx="1558">
                  <c:v>0.91398260787755403</c:v>
                </c:pt>
                <c:pt idx="1559">
                  <c:v>0.91398282011705001</c:v>
                </c:pt>
                <c:pt idx="1560">
                  <c:v>0.91398339033431697</c:v>
                </c:pt>
                <c:pt idx="1561">
                  <c:v>0.91398393068138395</c:v>
                </c:pt>
                <c:pt idx="1562">
                  <c:v>0.91398570173725302</c:v>
                </c:pt>
                <c:pt idx="1563">
                  <c:v>0.913985192564711</c:v>
                </c:pt>
                <c:pt idx="1564">
                  <c:v>0.91398369930644296</c:v>
                </c:pt>
                <c:pt idx="1565">
                  <c:v>0.91398256293525604</c:v>
                </c:pt>
                <c:pt idx="1566">
                  <c:v>0.91398313653310403</c:v>
                </c:pt>
                <c:pt idx="1567">
                  <c:v>0.91398337421200104</c:v>
                </c:pt>
                <c:pt idx="1568">
                  <c:v>0.91398328364325898</c:v>
                </c:pt>
                <c:pt idx="1569">
                  <c:v>0.91398418482246002</c:v>
                </c:pt>
                <c:pt idx="1570">
                  <c:v>0.91398464963345705</c:v>
                </c:pt>
                <c:pt idx="1571">
                  <c:v>0.913985536536841</c:v>
                </c:pt>
                <c:pt idx="1572">
                  <c:v>0.91398589545943498</c:v>
                </c:pt>
                <c:pt idx="1573">
                  <c:v>0.91398591458357503</c:v>
                </c:pt>
                <c:pt idx="1574">
                  <c:v>0.91398493324483798</c:v>
                </c:pt>
                <c:pt idx="1575">
                  <c:v>0.91398029855665197</c:v>
                </c:pt>
                <c:pt idx="1576">
                  <c:v>0.91398713541097598</c:v>
                </c:pt>
                <c:pt idx="1577">
                  <c:v>0.91398838605831201</c:v>
                </c:pt>
                <c:pt idx="1578">
                  <c:v>0.91398798323738895</c:v>
                </c:pt>
                <c:pt idx="1579">
                  <c:v>0.91398800679293102</c:v>
                </c:pt>
                <c:pt idx="1580">
                  <c:v>0.91398701078460998</c:v>
                </c:pt>
                <c:pt idx="1581">
                  <c:v>0.91398727839966398</c:v>
                </c:pt>
                <c:pt idx="1582">
                  <c:v>0.91398756260685199</c:v>
                </c:pt>
                <c:pt idx="1583">
                  <c:v>0.91398681093301204</c:v>
                </c:pt>
                <c:pt idx="1584">
                  <c:v>0.913987888261656</c:v>
                </c:pt>
                <c:pt idx="1585">
                  <c:v>0.91398919317551697</c:v>
                </c:pt>
                <c:pt idx="1586">
                  <c:v>0.91398957609206899</c:v>
                </c:pt>
                <c:pt idx="1587">
                  <c:v>0.91398977015320804</c:v>
                </c:pt>
                <c:pt idx="1588">
                  <c:v>0.91398841902847705</c:v>
                </c:pt>
                <c:pt idx="1589">
                  <c:v>0.91398891652924796</c:v>
                </c:pt>
                <c:pt idx="1590">
                  <c:v>0.91398843897591597</c:v>
                </c:pt>
                <c:pt idx="1591">
                  <c:v>0.91398972008552704</c:v>
                </c:pt>
                <c:pt idx="1592">
                  <c:v>0.91398931659430005</c:v>
                </c:pt>
                <c:pt idx="1593">
                  <c:v>0.91399044972635202</c:v>
                </c:pt>
                <c:pt idx="1594">
                  <c:v>0.913990440264</c:v>
                </c:pt>
                <c:pt idx="1595">
                  <c:v>0.91399036536453704</c:v>
                </c:pt>
                <c:pt idx="1596">
                  <c:v>0.91399147498396105</c:v>
                </c:pt>
                <c:pt idx="1597">
                  <c:v>0.91399116252606405</c:v>
                </c:pt>
                <c:pt idx="1598">
                  <c:v>0.91399227222568202</c:v>
                </c:pt>
                <c:pt idx="1599">
                  <c:v>0.91399129446174099</c:v>
                </c:pt>
                <c:pt idx="1600">
                  <c:v>0.913989841363403</c:v>
                </c:pt>
                <c:pt idx="1601">
                  <c:v>0.91399159461258905</c:v>
                </c:pt>
                <c:pt idx="1602">
                  <c:v>0.91399080579416703</c:v>
                </c:pt>
                <c:pt idx="1603">
                  <c:v>0.91398896032772203</c:v>
                </c:pt>
                <c:pt idx="1604">
                  <c:v>0.91398878719671595</c:v>
                </c:pt>
                <c:pt idx="1605">
                  <c:v>0.91398927042755795</c:v>
                </c:pt>
                <c:pt idx="1606">
                  <c:v>0.91399226613082596</c:v>
                </c:pt>
                <c:pt idx="1607">
                  <c:v>0.91399368648831203</c:v>
                </c:pt>
                <c:pt idx="1608">
                  <c:v>0.91399374795954902</c:v>
                </c:pt>
                <c:pt idx="1609">
                  <c:v>0.91398999052708196</c:v>
                </c:pt>
                <c:pt idx="1610">
                  <c:v>0.91398985873723904</c:v>
                </c:pt>
                <c:pt idx="1611">
                  <c:v>0.91399006224851898</c:v>
                </c:pt>
                <c:pt idx="1612">
                  <c:v>0.91399000395928198</c:v>
                </c:pt>
                <c:pt idx="1613">
                  <c:v>0.91399089124285904</c:v>
                </c:pt>
                <c:pt idx="1614">
                  <c:v>0.91399232633562799</c:v>
                </c:pt>
                <c:pt idx="1615">
                  <c:v>0.91399414940474899</c:v>
                </c:pt>
                <c:pt idx="1616">
                  <c:v>0.91399455991970702</c:v>
                </c:pt>
                <c:pt idx="1617">
                  <c:v>0.91399612461592705</c:v>
                </c:pt>
                <c:pt idx="1618">
                  <c:v>0.91399636985469701</c:v>
                </c:pt>
                <c:pt idx="1619">
                  <c:v>0.91399713634885704</c:v>
                </c:pt>
                <c:pt idx="1620">
                  <c:v>0.91399809416104205</c:v>
                </c:pt>
                <c:pt idx="1621">
                  <c:v>0.91399844166855404</c:v>
                </c:pt>
                <c:pt idx="1622">
                  <c:v>0.91399905723380304</c:v>
                </c:pt>
                <c:pt idx="1623">
                  <c:v>0.91399973051990901</c:v>
                </c:pt>
                <c:pt idx="1624">
                  <c:v>0.91400106227128497</c:v>
                </c:pt>
                <c:pt idx="1625">
                  <c:v>0.91400141855742101</c:v>
                </c:pt>
                <c:pt idx="1626">
                  <c:v>0.91400640231185404</c:v>
                </c:pt>
                <c:pt idx="1627">
                  <c:v>0.91400728089801497</c:v>
                </c:pt>
                <c:pt idx="1628">
                  <c:v>0.91400702299310799</c:v>
                </c:pt>
                <c:pt idx="1629">
                  <c:v>0.91400740024892801</c:v>
                </c:pt>
                <c:pt idx="1630">
                  <c:v>0.91400754981571497</c:v>
                </c:pt>
                <c:pt idx="1631">
                  <c:v>0.91400784391160805</c:v>
                </c:pt>
                <c:pt idx="1632">
                  <c:v>0.91400780906937196</c:v>
                </c:pt>
                <c:pt idx="1633">
                  <c:v>0.91400731931551804</c:v>
                </c:pt>
                <c:pt idx="1634">
                  <c:v>0.91400659121014705</c:v>
                </c:pt>
                <c:pt idx="1635">
                  <c:v>0.914007629598104</c:v>
                </c:pt>
                <c:pt idx="1636">
                  <c:v>0.91400666269238995</c:v>
                </c:pt>
                <c:pt idx="1637">
                  <c:v>0.91400702756340901</c:v>
                </c:pt>
                <c:pt idx="1638">
                  <c:v>0.91400717383971397</c:v>
                </c:pt>
                <c:pt idx="1639">
                  <c:v>0.91400729912037904</c:v>
                </c:pt>
                <c:pt idx="1640">
                  <c:v>0.91400711092964004</c:v>
                </c:pt>
                <c:pt idx="1641">
                  <c:v>0.91400737155710299</c:v>
                </c:pt>
                <c:pt idx="1642">
                  <c:v>0.91400871631563796</c:v>
                </c:pt>
                <c:pt idx="1643">
                  <c:v>0.91400845690696297</c:v>
                </c:pt>
                <c:pt idx="1644">
                  <c:v>0.91400734909938997</c:v>
                </c:pt>
                <c:pt idx="1645">
                  <c:v>0.91400764447896199</c:v>
                </c:pt>
                <c:pt idx="1646">
                  <c:v>0.91400752809428798</c:v>
                </c:pt>
                <c:pt idx="1647">
                  <c:v>0.91400804936797997</c:v>
                </c:pt>
                <c:pt idx="1648">
                  <c:v>0.91400774403298302</c:v>
                </c:pt>
                <c:pt idx="1649">
                  <c:v>0.91400809121996296</c:v>
                </c:pt>
                <c:pt idx="1650">
                  <c:v>0.91400895848524399</c:v>
                </c:pt>
                <c:pt idx="1651">
                  <c:v>0.91401014494145505</c:v>
                </c:pt>
                <c:pt idx="1652">
                  <c:v>0.91401022103529195</c:v>
                </c:pt>
                <c:pt idx="1653">
                  <c:v>0.91401177197957495</c:v>
                </c:pt>
                <c:pt idx="1654">
                  <c:v>0.91400891926212302</c:v>
                </c:pt>
                <c:pt idx="1655">
                  <c:v>0.91400643954970895</c:v>
                </c:pt>
                <c:pt idx="1656">
                  <c:v>0.91401323076073004</c:v>
                </c:pt>
                <c:pt idx="1657">
                  <c:v>0.91401338915841501</c:v>
                </c:pt>
                <c:pt idx="1658">
                  <c:v>0.91401292710183901</c:v>
                </c:pt>
                <c:pt idx="1659">
                  <c:v>0.91401214506419304</c:v>
                </c:pt>
                <c:pt idx="1660">
                  <c:v>0.91401327936808097</c:v>
                </c:pt>
                <c:pt idx="1661">
                  <c:v>0.91400973250375195</c:v>
                </c:pt>
                <c:pt idx="1662">
                  <c:v>0.91400995348104197</c:v>
                </c:pt>
                <c:pt idx="1663">
                  <c:v>0.91400966502725201</c:v>
                </c:pt>
                <c:pt idx="1664">
                  <c:v>0.91401590019741097</c:v>
                </c:pt>
                <c:pt idx="1665">
                  <c:v>0.91401662087232305</c:v>
                </c:pt>
                <c:pt idx="1666">
                  <c:v>0.91401614446358903</c:v>
                </c:pt>
                <c:pt idx="1667">
                  <c:v>0.91401766095397996</c:v>
                </c:pt>
                <c:pt idx="1668">
                  <c:v>0.91401796553565395</c:v>
                </c:pt>
                <c:pt idx="1669">
                  <c:v>0.91401727658770104</c:v>
                </c:pt>
                <c:pt idx="1670">
                  <c:v>0.914018084957257</c:v>
                </c:pt>
                <c:pt idx="1671">
                  <c:v>0.91401956417363195</c:v>
                </c:pt>
                <c:pt idx="1672">
                  <c:v>0.91401850351080405</c:v>
                </c:pt>
                <c:pt idx="1673">
                  <c:v>0.914016942779033</c:v>
                </c:pt>
                <c:pt idx="1674">
                  <c:v>0.91401728276490402</c:v>
                </c:pt>
                <c:pt idx="1675">
                  <c:v>0.91401638077332903</c:v>
                </c:pt>
                <c:pt idx="1676">
                  <c:v>0.91401646522384605</c:v>
                </c:pt>
                <c:pt idx="1677">
                  <c:v>0.91401640955297703</c:v>
                </c:pt>
                <c:pt idx="1678">
                  <c:v>0.91401711765725002</c:v>
                </c:pt>
                <c:pt idx="1679">
                  <c:v>0.91401690317203699</c:v>
                </c:pt>
                <c:pt idx="1680">
                  <c:v>0.91401744069306501</c:v>
                </c:pt>
                <c:pt idx="1681">
                  <c:v>0.91401662777719195</c:v>
                </c:pt>
                <c:pt idx="1682">
                  <c:v>0.91401670099174304</c:v>
                </c:pt>
                <c:pt idx="1683">
                  <c:v>0.91401631407901196</c:v>
                </c:pt>
                <c:pt idx="1684">
                  <c:v>0.91401601574281799</c:v>
                </c:pt>
                <c:pt idx="1685">
                  <c:v>0.914016569484978</c:v>
                </c:pt>
                <c:pt idx="1686">
                  <c:v>0.91401006121862804</c:v>
                </c:pt>
                <c:pt idx="1687">
                  <c:v>0.91401040879761497</c:v>
                </c:pt>
                <c:pt idx="1688">
                  <c:v>0.91401072547997397</c:v>
                </c:pt>
                <c:pt idx="1689">
                  <c:v>0.91401113473988405</c:v>
                </c:pt>
                <c:pt idx="1690">
                  <c:v>0.91401568484754803</c:v>
                </c:pt>
                <c:pt idx="1691">
                  <c:v>0.91401603939038101</c:v>
                </c:pt>
                <c:pt idx="1692">
                  <c:v>0.91401545890112001</c:v>
                </c:pt>
                <c:pt idx="1693">
                  <c:v>0.914015321208971</c:v>
                </c:pt>
                <c:pt idx="1694">
                  <c:v>0.91401659711967498</c:v>
                </c:pt>
                <c:pt idx="1695">
                  <c:v>0.91401801494426105</c:v>
                </c:pt>
                <c:pt idx="1696">
                  <c:v>0.91401782067346804</c:v>
                </c:pt>
                <c:pt idx="1697">
                  <c:v>0.91401700036745004</c:v>
                </c:pt>
                <c:pt idx="1698">
                  <c:v>0.91401725486889995</c:v>
                </c:pt>
                <c:pt idx="1699">
                  <c:v>0.91401779046542997</c:v>
                </c:pt>
                <c:pt idx="1700">
                  <c:v>0.91401777002880502</c:v>
                </c:pt>
                <c:pt idx="1701">
                  <c:v>0.91401794547321003</c:v>
                </c:pt>
                <c:pt idx="1702">
                  <c:v>0.91401918902152601</c:v>
                </c:pt>
                <c:pt idx="1703">
                  <c:v>0.91401960706931895</c:v>
                </c:pt>
                <c:pt idx="1704">
                  <c:v>0.91401920742019105</c:v>
                </c:pt>
                <c:pt idx="1705">
                  <c:v>0.91401891405128899</c:v>
                </c:pt>
                <c:pt idx="1706">
                  <c:v>0.91401966879567098</c:v>
                </c:pt>
                <c:pt idx="1707">
                  <c:v>0.91401993037945395</c:v>
                </c:pt>
                <c:pt idx="1708">
                  <c:v>0.91402000273483597</c:v>
                </c:pt>
                <c:pt idx="1709">
                  <c:v>0.91402129649371999</c:v>
                </c:pt>
                <c:pt idx="1710">
                  <c:v>0.91402260715836003</c:v>
                </c:pt>
                <c:pt idx="1711">
                  <c:v>0.91402390162034997</c:v>
                </c:pt>
                <c:pt idx="1712">
                  <c:v>0.91402348790975596</c:v>
                </c:pt>
                <c:pt idx="1713">
                  <c:v>0.91402349202576605</c:v>
                </c:pt>
                <c:pt idx="1714">
                  <c:v>0.91402400011844498</c:v>
                </c:pt>
                <c:pt idx="1715">
                  <c:v>0.91402479031670203</c:v>
                </c:pt>
                <c:pt idx="1716">
                  <c:v>0.91402308636321505</c:v>
                </c:pt>
                <c:pt idx="1717">
                  <c:v>0.91402090314238804</c:v>
                </c:pt>
                <c:pt idx="1718">
                  <c:v>0.91402178588752303</c:v>
                </c:pt>
                <c:pt idx="1719">
                  <c:v>0.91401995441342798</c:v>
                </c:pt>
                <c:pt idx="1720">
                  <c:v>0.914019678541375</c:v>
                </c:pt>
                <c:pt idx="1721">
                  <c:v>0.91402366564955995</c:v>
                </c:pt>
                <c:pt idx="1722">
                  <c:v>0.91402337220579999</c:v>
                </c:pt>
                <c:pt idx="1723">
                  <c:v>0.91402229531714596</c:v>
                </c:pt>
                <c:pt idx="1724">
                  <c:v>0.91402112300126104</c:v>
                </c:pt>
                <c:pt idx="1725">
                  <c:v>0.91402084481394297</c:v>
                </c:pt>
                <c:pt idx="1726">
                  <c:v>0.91402240993574002</c:v>
                </c:pt>
                <c:pt idx="1727">
                  <c:v>0.914022668902436</c:v>
                </c:pt>
                <c:pt idx="1728">
                  <c:v>0.91401825168945705</c:v>
                </c:pt>
                <c:pt idx="1729">
                  <c:v>0.91402356123857498</c:v>
                </c:pt>
                <c:pt idx="1730">
                  <c:v>0.91402481788026402</c:v>
                </c:pt>
                <c:pt idx="1731">
                  <c:v>0.91401997841900495</c:v>
                </c:pt>
                <c:pt idx="1732">
                  <c:v>0.91402520382802599</c:v>
                </c:pt>
                <c:pt idx="1733">
                  <c:v>0.91402367964975495</c:v>
                </c:pt>
                <c:pt idx="1734">
                  <c:v>0.91402393643093405</c:v>
                </c:pt>
                <c:pt idx="1735">
                  <c:v>0.91402258294358296</c:v>
                </c:pt>
                <c:pt idx="1736">
                  <c:v>0.91402302049654804</c:v>
                </c:pt>
                <c:pt idx="1737">
                  <c:v>0.914024242622684</c:v>
                </c:pt>
                <c:pt idx="1738">
                  <c:v>0.91402483120773503</c:v>
                </c:pt>
                <c:pt idx="1739">
                  <c:v>0.91402473395499595</c:v>
                </c:pt>
                <c:pt idx="1740">
                  <c:v>0.91402585419250804</c:v>
                </c:pt>
                <c:pt idx="1741">
                  <c:v>0.91402605340930299</c:v>
                </c:pt>
                <c:pt idx="1742">
                  <c:v>0.914025942280975</c:v>
                </c:pt>
                <c:pt idx="1743">
                  <c:v>0.91402571422158096</c:v>
                </c:pt>
                <c:pt idx="1744">
                  <c:v>0.91402558376529697</c:v>
                </c:pt>
                <c:pt idx="1745">
                  <c:v>0.91402528889399404</c:v>
                </c:pt>
                <c:pt idx="1746">
                  <c:v>0.91402653692710101</c:v>
                </c:pt>
                <c:pt idx="1747">
                  <c:v>0.91402727514311699</c:v>
                </c:pt>
                <c:pt idx="1748">
                  <c:v>0.914027953624306</c:v>
                </c:pt>
                <c:pt idx="1749">
                  <c:v>0.91402796388428897</c:v>
                </c:pt>
                <c:pt idx="1750">
                  <c:v>0.91402797788779699</c:v>
                </c:pt>
                <c:pt idx="1751">
                  <c:v>0.91402671964618398</c:v>
                </c:pt>
                <c:pt idx="1752">
                  <c:v>0.91402763001778897</c:v>
                </c:pt>
                <c:pt idx="1753">
                  <c:v>0.91402879882674004</c:v>
                </c:pt>
                <c:pt idx="1754">
                  <c:v>0.914029507054407</c:v>
                </c:pt>
                <c:pt idx="1755">
                  <c:v>0.91403015212133698</c:v>
                </c:pt>
                <c:pt idx="1756">
                  <c:v>0.91403107175091403</c:v>
                </c:pt>
                <c:pt idx="1757">
                  <c:v>0.91403151066073995</c:v>
                </c:pt>
                <c:pt idx="1758">
                  <c:v>0.914031920665338</c:v>
                </c:pt>
                <c:pt idx="1759">
                  <c:v>0.91402756353153103</c:v>
                </c:pt>
                <c:pt idx="1760">
                  <c:v>0.91402833471827905</c:v>
                </c:pt>
                <c:pt idx="1761">
                  <c:v>0.914033035053891</c:v>
                </c:pt>
                <c:pt idx="1762">
                  <c:v>0.91403366159679</c:v>
                </c:pt>
                <c:pt idx="1763">
                  <c:v>0.91403432575573496</c:v>
                </c:pt>
                <c:pt idx="1764">
                  <c:v>0.91403339918500004</c:v>
                </c:pt>
                <c:pt idx="1765">
                  <c:v>0.91403269166731205</c:v>
                </c:pt>
                <c:pt idx="1766">
                  <c:v>0.914033733182127</c:v>
                </c:pt>
                <c:pt idx="1767">
                  <c:v>0.91403383278595396</c:v>
                </c:pt>
                <c:pt idx="1768">
                  <c:v>0.91403345064780805</c:v>
                </c:pt>
                <c:pt idx="1769">
                  <c:v>0.91403540621881196</c:v>
                </c:pt>
                <c:pt idx="1770">
                  <c:v>0.91403508977694703</c:v>
                </c:pt>
                <c:pt idx="1771">
                  <c:v>0.91403562406292305</c:v>
                </c:pt>
                <c:pt idx="1772">
                  <c:v>0.914036653234088</c:v>
                </c:pt>
                <c:pt idx="1773">
                  <c:v>0.91403670107007995</c:v>
                </c:pt>
                <c:pt idx="1774">
                  <c:v>0.91403625752591999</c:v>
                </c:pt>
                <c:pt idx="1775">
                  <c:v>0.91403506165900705</c:v>
                </c:pt>
                <c:pt idx="1776">
                  <c:v>0.91403294834300497</c:v>
                </c:pt>
                <c:pt idx="1777">
                  <c:v>0.91403466835161196</c:v>
                </c:pt>
                <c:pt idx="1778">
                  <c:v>0.91403714672538094</c:v>
                </c:pt>
                <c:pt idx="1779">
                  <c:v>0.91403660399839304</c:v>
                </c:pt>
                <c:pt idx="1780">
                  <c:v>0.91403706816901897</c:v>
                </c:pt>
                <c:pt idx="1781">
                  <c:v>0.91403633929922301</c:v>
                </c:pt>
                <c:pt idx="1782">
                  <c:v>0.91403640516840901</c:v>
                </c:pt>
                <c:pt idx="1783">
                  <c:v>0.91403646222732504</c:v>
                </c:pt>
                <c:pt idx="1784">
                  <c:v>0.91403732143427796</c:v>
                </c:pt>
                <c:pt idx="1785">
                  <c:v>0.91403783801752403</c:v>
                </c:pt>
                <c:pt idx="1786">
                  <c:v>0.91403769245284805</c:v>
                </c:pt>
                <c:pt idx="1787">
                  <c:v>0.91403840183742902</c:v>
                </c:pt>
                <c:pt idx="1788">
                  <c:v>0.91403819853980695</c:v>
                </c:pt>
                <c:pt idx="1789">
                  <c:v>0.91403872492321603</c:v>
                </c:pt>
                <c:pt idx="1790">
                  <c:v>0.914039137139108</c:v>
                </c:pt>
                <c:pt idx="1791">
                  <c:v>0.91403897610557505</c:v>
                </c:pt>
                <c:pt idx="1792">
                  <c:v>0.91403938217889202</c:v>
                </c:pt>
                <c:pt idx="1793">
                  <c:v>0.91403947712857203</c:v>
                </c:pt>
                <c:pt idx="1794">
                  <c:v>0.91403959408931201</c:v>
                </c:pt>
                <c:pt idx="1795">
                  <c:v>0.91404064271896501</c:v>
                </c:pt>
                <c:pt idx="1796">
                  <c:v>0.91404095599102697</c:v>
                </c:pt>
                <c:pt idx="1797">
                  <c:v>0.91404227475029398</c:v>
                </c:pt>
                <c:pt idx="1798">
                  <c:v>0.91404259540283195</c:v>
                </c:pt>
                <c:pt idx="1799">
                  <c:v>0.91404195295713997</c:v>
                </c:pt>
                <c:pt idx="1800">
                  <c:v>0.91404169774219601</c:v>
                </c:pt>
                <c:pt idx="1801">
                  <c:v>0.914041778777542</c:v>
                </c:pt>
                <c:pt idx="1802">
                  <c:v>0.91404161788759397</c:v>
                </c:pt>
                <c:pt idx="1803">
                  <c:v>0.91404164809406296</c:v>
                </c:pt>
                <c:pt idx="1804">
                  <c:v>0.91404189245286405</c:v>
                </c:pt>
                <c:pt idx="1805">
                  <c:v>0.91404191765942999</c:v>
                </c:pt>
                <c:pt idx="1806">
                  <c:v>0.914042905585565</c:v>
                </c:pt>
                <c:pt idx="1807">
                  <c:v>0.91404297618207897</c:v>
                </c:pt>
                <c:pt idx="1808">
                  <c:v>0.91404379711773798</c:v>
                </c:pt>
                <c:pt idx="1809">
                  <c:v>0.91404457789184601</c:v>
                </c:pt>
                <c:pt idx="1810">
                  <c:v>0.91404477932301098</c:v>
                </c:pt>
                <c:pt idx="1811">
                  <c:v>0.91404512003524496</c:v>
                </c:pt>
                <c:pt idx="1812">
                  <c:v>0.91404565640701996</c:v>
                </c:pt>
                <c:pt idx="1813">
                  <c:v>0.91404531607736506</c:v>
                </c:pt>
                <c:pt idx="1814">
                  <c:v>0.91404498887332197</c:v>
                </c:pt>
                <c:pt idx="1815">
                  <c:v>0.91404489449425697</c:v>
                </c:pt>
                <c:pt idx="1816">
                  <c:v>0.91404550932739503</c:v>
                </c:pt>
                <c:pt idx="1817">
                  <c:v>0.91404595601780803</c:v>
                </c:pt>
                <c:pt idx="1818">
                  <c:v>0.91404631866988095</c:v>
                </c:pt>
                <c:pt idx="1819">
                  <c:v>0.91404591522466305</c:v>
                </c:pt>
                <c:pt idx="1820">
                  <c:v>0.91404570300882204</c:v>
                </c:pt>
                <c:pt idx="1821">
                  <c:v>0.91404639174902502</c:v>
                </c:pt>
                <c:pt idx="1822">
                  <c:v>0.91404604309411697</c:v>
                </c:pt>
                <c:pt idx="1823">
                  <c:v>0.91404565458112197</c:v>
                </c:pt>
                <c:pt idx="1824">
                  <c:v>0.91404657941504797</c:v>
                </c:pt>
                <c:pt idx="1825">
                  <c:v>0.914046403179954</c:v>
                </c:pt>
                <c:pt idx="1826">
                  <c:v>0.91404632674636999</c:v>
                </c:pt>
                <c:pt idx="1827">
                  <c:v>0.91404634334380597</c:v>
                </c:pt>
                <c:pt idx="1828">
                  <c:v>0.91404612077867098</c:v>
                </c:pt>
                <c:pt idx="1829">
                  <c:v>0.91404642201392805</c:v>
                </c:pt>
                <c:pt idx="1830">
                  <c:v>0.91404679304721903</c:v>
                </c:pt>
                <c:pt idx="1831">
                  <c:v>0.91404723135671895</c:v>
                </c:pt>
                <c:pt idx="1832">
                  <c:v>0.91404817760784096</c:v>
                </c:pt>
                <c:pt idx="1833">
                  <c:v>0.914048914708393</c:v>
                </c:pt>
                <c:pt idx="1834">
                  <c:v>0.91404911542228495</c:v>
                </c:pt>
                <c:pt idx="1835">
                  <c:v>0.91404832555412396</c:v>
                </c:pt>
                <c:pt idx="1836">
                  <c:v>0.91404903275676297</c:v>
                </c:pt>
                <c:pt idx="1837">
                  <c:v>0.91404921393946204</c:v>
                </c:pt>
                <c:pt idx="1838">
                  <c:v>0.91404979756826299</c:v>
                </c:pt>
                <c:pt idx="1839">
                  <c:v>0.914049962109866</c:v>
                </c:pt>
                <c:pt idx="1840">
                  <c:v>0.91404987773356094</c:v>
                </c:pt>
                <c:pt idx="1841">
                  <c:v>0.91405082347897904</c:v>
                </c:pt>
                <c:pt idx="1842">
                  <c:v>0.91405096776750405</c:v>
                </c:pt>
                <c:pt idx="1843">
                  <c:v>0.91405161522200395</c:v>
                </c:pt>
                <c:pt idx="1844">
                  <c:v>0.91405180920011797</c:v>
                </c:pt>
                <c:pt idx="1845">
                  <c:v>0.91405186077701694</c:v>
                </c:pt>
                <c:pt idx="1846">
                  <c:v>0.91405215165142994</c:v>
                </c:pt>
                <c:pt idx="1847">
                  <c:v>0.91405177562454298</c:v>
                </c:pt>
                <c:pt idx="1848">
                  <c:v>0.91405242842008105</c:v>
                </c:pt>
                <c:pt idx="1849">
                  <c:v>0.91405269951694201</c:v>
                </c:pt>
                <c:pt idx="1850">
                  <c:v>0.91405208734986998</c:v>
                </c:pt>
                <c:pt idx="1851">
                  <c:v>0.91405250926794801</c:v>
                </c:pt>
                <c:pt idx="1852">
                  <c:v>0.91405222666748498</c:v>
                </c:pt>
                <c:pt idx="1853">
                  <c:v>0.91405203697097903</c:v>
                </c:pt>
                <c:pt idx="1854">
                  <c:v>0.91405209743262505</c:v>
                </c:pt>
                <c:pt idx="1855">
                  <c:v>0.91405284345827698</c:v>
                </c:pt>
                <c:pt idx="1856">
                  <c:v>0.91405286728532298</c:v>
                </c:pt>
                <c:pt idx="1857">
                  <c:v>0.91405332654740501</c:v>
                </c:pt>
                <c:pt idx="1858">
                  <c:v>0.91405277422164399</c:v>
                </c:pt>
                <c:pt idx="1859">
                  <c:v>0.91405261720816999</c:v>
                </c:pt>
                <c:pt idx="1860">
                  <c:v>0.91405189360935701</c:v>
                </c:pt>
                <c:pt idx="1861">
                  <c:v>0.91404980383097501</c:v>
                </c:pt>
                <c:pt idx="1862">
                  <c:v>0.91405286973522704</c:v>
                </c:pt>
                <c:pt idx="1863">
                  <c:v>0.91405252569186901</c:v>
                </c:pt>
                <c:pt idx="1864">
                  <c:v>0.91405267791034805</c:v>
                </c:pt>
                <c:pt idx="1865">
                  <c:v>0.91405308070737101</c:v>
                </c:pt>
                <c:pt idx="1866">
                  <c:v>0.91405313312149605</c:v>
                </c:pt>
                <c:pt idx="1867">
                  <c:v>0.914053831796244</c:v>
                </c:pt>
                <c:pt idx="1868">
                  <c:v>0.91405416973226605</c:v>
                </c:pt>
                <c:pt idx="1869">
                  <c:v>0.914054163113592</c:v>
                </c:pt>
                <c:pt idx="1870">
                  <c:v>0.91405493934744897</c:v>
                </c:pt>
                <c:pt idx="1871">
                  <c:v>0.91405529135920804</c:v>
                </c:pt>
                <c:pt idx="1872">
                  <c:v>0.91405567051234005</c:v>
                </c:pt>
                <c:pt idx="1873">
                  <c:v>0.91405603285481696</c:v>
                </c:pt>
                <c:pt idx="1874">
                  <c:v>0.91405638043668103</c:v>
                </c:pt>
                <c:pt idx="1875">
                  <c:v>0.91405685423197702</c:v>
                </c:pt>
                <c:pt idx="1876">
                  <c:v>0.91405625351321695</c:v>
                </c:pt>
                <c:pt idx="1877">
                  <c:v>0.91405699394971296</c:v>
                </c:pt>
                <c:pt idx="1878">
                  <c:v>0.91405668834547105</c:v>
                </c:pt>
                <c:pt idx="1879">
                  <c:v>0.91405698138880398</c:v>
                </c:pt>
                <c:pt idx="1880">
                  <c:v>0.914056834045609</c:v>
                </c:pt>
                <c:pt idx="1881">
                  <c:v>0.91405715759747497</c:v>
                </c:pt>
                <c:pt idx="1882">
                  <c:v>0.91405771314309203</c:v>
                </c:pt>
                <c:pt idx="1883">
                  <c:v>0.91405793430204096</c:v>
                </c:pt>
                <c:pt idx="1884">
                  <c:v>0.91405823163171995</c:v>
                </c:pt>
                <c:pt idx="1885">
                  <c:v>0.91405881977019898</c:v>
                </c:pt>
                <c:pt idx="1886">
                  <c:v>0.91405925092068996</c:v>
                </c:pt>
                <c:pt idx="1887">
                  <c:v>0.91405846322288697</c:v>
                </c:pt>
                <c:pt idx="1888">
                  <c:v>0.91405930777935995</c:v>
                </c:pt>
                <c:pt idx="1889">
                  <c:v>0.91405959873676801</c:v>
                </c:pt>
                <c:pt idx="1890">
                  <c:v>0.91405975609548196</c:v>
                </c:pt>
                <c:pt idx="1891">
                  <c:v>0.91405980000750398</c:v>
                </c:pt>
                <c:pt idx="1892">
                  <c:v>0.91405987353409401</c:v>
                </c:pt>
                <c:pt idx="1893">
                  <c:v>0.91406103629093904</c:v>
                </c:pt>
                <c:pt idx="1894">
                  <c:v>0.914061112278587</c:v>
                </c:pt>
                <c:pt idx="1895">
                  <c:v>0.91406130913290995</c:v>
                </c:pt>
                <c:pt idx="1896">
                  <c:v>0.914061480356964</c:v>
                </c:pt>
                <c:pt idx="1897">
                  <c:v>0.91406218960674002</c:v>
                </c:pt>
                <c:pt idx="1898">
                  <c:v>0.91406244916067603</c:v>
                </c:pt>
                <c:pt idx="1899">
                  <c:v>0.91406328113309299</c:v>
                </c:pt>
                <c:pt idx="1900">
                  <c:v>0.91406226576052696</c:v>
                </c:pt>
                <c:pt idx="1901">
                  <c:v>0.91406247655193995</c:v>
                </c:pt>
                <c:pt idx="1902">
                  <c:v>0.91406236434221799</c:v>
                </c:pt>
                <c:pt idx="1903">
                  <c:v>0.91406357430186103</c:v>
                </c:pt>
                <c:pt idx="1904">
                  <c:v>0.91406412123290603</c:v>
                </c:pt>
                <c:pt idx="1905">
                  <c:v>0.91406422920520602</c:v>
                </c:pt>
                <c:pt idx="1906">
                  <c:v>0.91406444259792796</c:v>
                </c:pt>
                <c:pt idx="1907">
                  <c:v>0.91406502483950103</c:v>
                </c:pt>
                <c:pt idx="1908">
                  <c:v>0.91406463052301901</c:v>
                </c:pt>
                <c:pt idx="1909">
                  <c:v>0.91406468931114604</c:v>
                </c:pt>
                <c:pt idx="1910">
                  <c:v>0.91406494701402496</c:v>
                </c:pt>
                <c:pt idx="1911">
                  <c:v>0.91406552047458201</c:v>
                </c:pt>
                <c:pt idx="1912">
                  <c:v>0.91406627139983898</c:v>
                </c:pt>
                <c:pt idx="1913">
                  <c:v>0.91406694246222797</c:v>
                </c:pt>
                <c:pt idx="1914">
                  <c:v>0.91406733708548804</c:v>
                </c:pt>
                <c:pt idx="1915">
                  <c:v>0.91406762640098804</c:v>
                </c:pt>
                <c:pt idx="1916">
                  <c:v>0.91406811652894604</c:v>
                </c:pt>
                <c:pt idx="1917">
                  <c:v>0.91406852663119897</c:v>
                </c:pt>
                <c:pt idx="1918">
                  <c:v>0.914068236729216</c:v>
                </c:pt>
                <c:pt idx="1919">
                  <c:v>0.91406795615608405</c:v>
                </c:pt>
                <c:pt idx="1920">
                  <c:v>0.91406817034640298</c:v>
                </c:pt>
                <c:pt idx="1921">
                  <c:v>0.91406709882837101</c:v>
                </c:pt>
                <c:pt idx="1922">
                  <c:v>0.91406630690295398</c:v>
                </c:pt>
                <c:pt idx="1923">
                  <c:v>0.91406740954643095</c:v>
                </c:pt>
                <c:pt idx="1924">
                  <c:v>0.91406840259581201</c:v>
                </c:pt>
                <c:pt idx="1925">
                  <c:v>0.914068337912462</c:v>
                </c:pt>
                <c:pt idx="1926">
                  <c:v>0.91406774496973797</c:v>
                </c:pt>
                <c:pt idx="1927">
                  <c:v>0.91406807605710705</c:v>
                </c:pt>
                <c:pt idx="1928">
                  <c:v>0.91406786539456697</c:v>
                </c:pt>
                <c:pt idx="1929">
                  <c:v>0.91406922985570904</c:v>
                </c:pt>
                <c:pt idx="1930">
                  <c:v>0.91406959445248104</c:v>
                </c:pt>
                <c:pt idx="1931">
                  <c:v>0.91406966591508498</c:v>
                </c:pt>
                <c:pt idx="1932">
                  <c:v>0.91406960354781797</c:v>
                </c:pt>
                <c:pt idx="1933">
                  <c:v>0.91406971971565198</c:v>
                </c:pt>
                <c:pt idx="1934">
                  <c:v>0.91407036741794701</c:v>
                </c:pt>
                <c:pt idx="1935">
                  <c:v>0.91407075311493902</c:v>
                </c:pt>
                <c:pt idx="1936">
                  <c:v>0.91407097876310694</c:v>
                </c:pt>
                <c:pt idx="1937">
                  <c:v>0.91407143318123396</c:v>
                </c:pt>
                <c:pt idx="1938">
                  <c:v>0.91407193490416705</c:v>
                </c:pt>
                <c:pt idx="1939">
                  <c:v>0.91407100433872901</c:v>
                </c:pt>
                <c:pt idx="1940">
                  <c:v>0.914071585427922</c:v>
                </c:pt>
                <c:pt idx="1941">
                  <c:v>0.91407199400737504</c:v>
                </c:pt>
                <c:pt idx="1942">
                  <c:v>0.91407143344850295</c:v>
                </c:pt>
                <c:pt idx="1943">
                  <c:v>0.91407084113998704</c:v>
                </c:pt>
                <c:pt idx="1944">
                  <c:v>0.91406990517869002</c:v>
                </c:pt>
                <c:pt idx="1945">
                  <c:v>0.91406988099877895</c:v>
                </c:pt>
                <c:pt idx="1946">
                  <c:v>0.91406984281111403</c:v>
                </c:pt>
                <c:pt idx="1947">
                  <c:v>0.91406997444260596</c:v>
                </c:pt>
                <c:pt idx="1948">
                  <c:v>0.91407013357750799</c:v>
                </c:pt>
                <c:pt idx="1949">
                  <c:v>0.91407057643871703</c:v>
                </c:pt>
                <c:pt idx="1950">
                  <c:v>0.91407238273168701</c:v>
                </c:pt>
                <c:pt idx="1951">
                  <c:v>0.91407234620898603</c:v>
                </c:pt>
                <c:pt idx="1952">
                  <c:v>0.91407175856490097</c:v>
                </c:pt>
                <c:pt idx="1953">
                  <c:v>0.91407217739845203</c:v>
                </c:pt>
                <c:pt idx="1954">
                  <c:v>0.91407344623464004</c:v>
                </c:pt>
                <c:pt idx="1955">
                  <c:v>0.91407382300996598</c:v>
                </c:pt>
                <c:pt idx="1956">
                  <c:v>0.91407405166711297</c:v>
                </c:pt>
                <c:pt idx="1957">
                  <c:v>0.914073453936738</c:v>
                </c:pt>
                <c:pt idx="1958">
                  <c:v>0.91407383919252005</c:v>
                </c:pt>
                <c:pt idx="1959">
                  <c:v>0.91407436641579898</c:v>
                </c:pt>
                <c:pt idx="1960">
                  <c:v>0.91407472390168099</c:v>
                </c:pt>
                <c:pt idx="1961">
                  <c:v>0.91407497986410202</c:v>
                </c:pt>
                <c:pt idx="1962">
                  <c:v>0.91407542271653197</c:v>
                </c:pt>
                <c:pt idx="1963">
                  <c:v>0.91407560367400098</c:v>
                </c:pt>
                <c:pt idx="1964">
                  <c:v>0.91407550369417201</c:v>
                </c:pt>
                <c:pt idx="1965">
                  <c:v>0.91407573109569196</c:v>
                </c:pt>
                <c:pt idx="1966">
                  <c:v>0.91407656390360603</c:v>
                </c:pt>
                <c:pt idx="1967">
                  <c:v>0.91407635259471398</c:v>
                </c:pt>
                <c:pt idx="1968">
                  <c:v>0.91407677742941695</c:v>
                </c:pt>
                <c:pt idx="1969">
                  <c:v>0.91407658425847704</c:v>
                </c:pt>
                <c:pt idx="1970">
                  <c:v>0.91407628763878102</c:v>
                </c:pt>
                <c:pt idx="1971">
                  <c:v>0.914075303798498</c:v>
                </c:pt>
                <c:pt idx="1972">
                  <c:v>0.91407525317296601</c:v>
                </c:pt>
                <c:pt idx="1973">
                  <c:v>0.91407609269880896</c:v>
                </c:pt>
                <c:pt idx="1974">
                  <c:v>0.91407638242106304</c:v>
                </c:pt>
                <c:pt idx="1975">
                  <c:v>0.91407691397288604</c:v>
                </c:pt>
                <c:pt idx="1976">
                  <c:v>0.91407696554981499</c:v>
                </c:pt>
                <c:pt idx="1977">
                  <c:v>0.91407713950603198</c:v>
                </c:pt>
                <c:pt idx="1978">
                  <c:v>0.91407699779087104</c:v>
                </c:pt>
                <c:pt idx="1979">
                  <c:v>0.91407689228253697</c:v>
                </c:pt>
                <c:pt idx="1980">
                  <c:v>0.91407713030861204</c:v>
                </c:pt>
                <c:pt idx="1981">
                  <c:v>0.914078043459292</c:v>
                </c:pt>
                <c:pt idx="1982">
                  <c:v>0.91407843062870597</c:v>
                </c:pt>
                <c:pt idx="1983">
                  <c:v>0.91407834924804499</c:v>
                </c:pt>
                <c:pt idx="1984">
                  <c:v>0.91407852707550197</c:v>
                </c:pt>
                <c:pt idx="1985">
                  <c:v>0.91407880760635896</c:v>
                </c:pt>
                <c:pt idx="1986">
                  <c:v>0.91407916928913902</c:v>
                </c:pt>
                <c:pt idx="1987">
                  <c:v>0.91407934863214302</c:v>
                </c:pt>
                <c:pt idx="1988">
                  <c:v>0.91407966256897299</c:v>
                </c:pt>
                <c:pt idx="1989">
                  <c:v>0.914079558706972</c:v>
                </c:pt>
                <c:pt idx="1990">
                  <c:v>0.91408010870691203</c:v>
                </c:pt>
                <c:pt idx="1991">
                  <c:v>0.91407958955308399</c:v>
                </c:pt>
                <c:pt idx="1992">
                  <c:v>0.91407981174569697</c:v>
                </c:pt>
                <c:pt idx="1993">
                  <c:v>0.91408002294945701</c:v>
                </c:pt>
                <c:pt idx="1994">
                  <c:v>0.91407954514757905</c:v>
                </c:pt>
                <c:pt idx="1995">
                  <c:v>0.91407923402170699</c:v>
                </c:pt>
                <c:pt idx="1996">
                  <c:v>0.91408009212466701</c:v>
                </c:pt>
                <c:pt idx="1997">
                  <c:v>0.91408136986755295</c:v>
                </c:pt>
                <c:pt idx="1998">
                  <c:v>0.91408159844507297</c:v>
                </c:pt>
                <c:pt idx="1999">
                  <c:v>0.91408177547992397</c:v>
                </c:pt>
                <c:pt idx="2000">
                  <c:v>0.91408192841334901</c:v>
                </c:pt>
                <c:pt idx="2001">
                  <c:v>0.91408199711320504</c:v>
                </c:pt>
                <c:pt idx="2002">
                  <c:v>0.91408128079666295</c:v>
                </c:pt>
                <c:pt idx="2003">
                  <c:v>0.91408212192610505</c:v>
                </c:pt>
                <c:pt idx="2004">
                  <c:v>0.91408174557822197</c:v>
                </c:pt>
                <c:pt idx="2005">
                  <c:v>0.91408184775175405</c:v>
                </c:pt>
                <c:pt idx="2006">
                  <c:v>0.91408209911438099</c:v>
                </c:pt>
                <c:pt idx="2007">
                  <c:v>0.91408280561262201</c:v>
                </c:pt>
                <c:pt idx="2008">
                  <c:v>0.91408303845347005</c:v>
                </c:pt>
                <c:pt idx="2009">
                  <c:v>0.91408331535417398</c:v>
                </c:pt>
                <c:pt idx="2010">
                  <c:v>0.914083751750839</c:v>
                </c:pt>
                <c:pt idx="2011">
                  <c:v>0.91408382868765603</c:v>
                </c:pt>
                <c:pt idx="2012">
                  <c:v>0.91408402091976704</c:v>
                </c:pt>
                <c:pt idx="2013">
                  <c:v>0.91408392012971995</c:v>
                </c:pt>
                <c:pt idx="2014">
                  <c:v>0.91408425088179601</c:v>
                </c:pt>
                <c:pt idx="2015">
                  <c:v>0.91408432261859995</c:v>
                </c:pt>
                <c:pt idx="2016">
                  <c:v>0.914084474840554</c:v>
                </c:pt>
                <c:pt idx="2017">
                  <c:v>0.91408492449675305</c:v>
                </c:pt>
                <c:pt idx="2018">
                  <c:v>0.91408498714506403</c:v>
                </c:pt>
                <c:pt idx="2019">
                  <c:v>0.91408528235202002</c:v>
                </c:pt>
                <c:pt idx="2020">
                  <c:v>0.914085887727907</c:v>
                </c:pt>
                <c:pt idx="2021">
                  <c:v>0.91408627301160095</c:v>
                </c:pt>
                <c:pt idx="2022">
                  <c:v>0.91408622216714197</c:v>
                </c:pt>
                <c:pt idx="2023">
                  <c:v>0.91408604606293697</c:v>
                </c:pt>
                <c:pt idx="2024">
                  <c:v>0.91408606424694205</c:v>
                </c:pt>
                <c:pt idx="2025">
                  <c:v>0.91408634655427401</c:v>
                </c:pt>
                <c:pt idx="2026">
                  <c:v>0.91408644610159995</c:v>
                </c:pt>
                <c:pt idx="2027">
                  <c:v>0.91408669668976505</c:v>
                </c:pt>
                <c:pt idx="2028">
                  <c:v>0.91408674185055605</c:v>
                </c:pt>
                <c:pt idx="2029">
                  <c:v>0.91408686463412303</c:v>
                </c:pt>
                <c:pt idx="2030">
                  <c:v>0.91408708893283996</c:v>
                </c:pt>
                <c:pt idx="2031">
                  <c:v>0.91408740345461104</c:v>
                </c:pt>
                <c:pt idx="2032">
                  <c:v>0.91408774972612405</c:v>
                </c:pt>
                <c:pt idx="2033">
                  <c:v>0.914087887156665</c:v>
                </c:pt>
                <c:pt idx="2034">
                  <c:v>0.91408814669621397</c:v>
                </c:pt>
                <c:pt idx="2035">
                  <c:v>0.91408809044107897</c:v>
                </c:pt>
                <c:pt idx="2036">
                  <c:v>0.91408813502828801</c:v>
                </c:pt>
                <c:pt idx="2037">
                  <c:v>0.91408862631749399</c:v>
                </c:pt>
                <c:pt idx="2038">
                  <c:v>0.91408890531215603</c:v>
                </c:pt>
                <c:pt idx="2039">
                  <c:v>0.91408895634341103</c:v>
                </c:pt>
                <c:pt idx="2040">
                  <c:v>0.91408907255606298</c:v>
                </c:pt>
                <c:pt idx="2041">
                  <c:v>0.91408922440154405</c:v>
                </c:pt>
                <c:pt idx="2042">
                  <c:v>0.91408925011623998</c:v>
                </c:pt>
                <c:pt idx="2043">
                  <c:v>0.91408926210517005</c:v>
                </c:pt>
                <c:pt idx="2044">
                  <c:v>0.91408935463778695</c:v>
                </c:pt>
                <c:pt idx="2045">
                  <c:v>0.91408937308704297</c:v>
                </c:pt>
                <c:pt idx="2046">
                  <c:v>0.91408953142764504</c:v>
                </c:pt>
                <c:pt idx="2047">
                  <c:v>0.91408986519844204</c:v>
                </c:pt>
                <c:pt idx="2048">
                  <c:v>0.91408982760619595</c:v>
                </c:pt>
                <c:pt idx="2049">
                  <c:v>0.91408984737228505</c:v>
                </c:pt>
                <c:pt idx="2050">
                  <c:v>0.91409042216253</c:v>
                </c:pt>
                <c:pt idx="2051">
                  <c:v>0.91409033439356502</c:v>
                </c:pt>
                <c:pt idx="2052">
                  <c:v>0.91409041640205202</c:v>
                </c:pt>
                <c:pt idx="2053">
                  <c:v>0.91409071326543001</c:v>
                </c:pt>
                <c:pt idx="2054">
                  <c:v>0.91409042612129898</c:v>
                </c:pt>
                <c:pt idx="2055">
                  <c:v>0.91409044122753103</c:v>
                </c:pt>
                <c:pt idx="2056">
                  <c:v>0.91409070399177805</c:v>
                </c:pt>
                <c:pt idx="2057">
                  <c:v>0.91409029761509997</c:v>
                </c:pt>
                <c:pt idx="2058">
                  <c:v>0.91409037358383805</c:v>
                </c:pt>
                <c:pt idx="2059">
                  <c:v>0.91409072685526704</c:v>
                </c:pt>
                <c:pt idx="2060">
                  <c:v>0.91409088280126705</c:v>
                </c:pt>
                <c:pt idx="2061">
                  <c:v>0.91409153037394997</c:v>
                </c:pt>
                <c:pt idx="2062">
                  <c:v>0.91409187306025397</c:v>
                </c:pt>
                <c:pt idx="2063">
                  <c:v>0.91409198930131896</c:v>
                </c:pt>
                <c:pt idx="2064">
                  <c:v>0.91409207247319302</c:v>
                </c:pt>
                <c:pt idx="2065">
                  <c:v>0.91409221253635997</c:v>
                </c:pt>
                <c:pt idx="2066">
                  <c:v>0.91409214548249496</c:v>
                </c:pt>
                <c:pt idx="2067">
                  <c:v>0.91409228020057598</c:v>
                </c:pt>
                <c:pt idx="2068">
                  <c:v>0.91409262537806102</c:v>
                </c:pt>
                <c:pt idx="2069">
                  <c:v>0.91409338707640497</c:v>
                </c:pt>
                <c:pt idx="2070">
                  <c:v>0.91409339402998102</c:v>
                </c:pt>
                <c:pt idx="2071">
                  <c:v>0.91409334438489798</c:v>
                </c:pt>
                <c:pt idx="2072">
                  <c:v>0.914093215189409</c:v>
                </c:pt>
                <c:pt idx="2073">
                  <c:v>0.91409368098319999</c:v>
                </c:pt>
                <c:pt idx="2074">
                  <c:v>0.91409341627936902</c:v>
                </c:pt>
                <c:pt idx="2075">
                  <c:v>0.91409338765452297</c:v>
                </c:pt>
                <c:pt idx="2076">
                  <c:v>0.914093259956958</c:v>
                </c:pt>
                <c:pt idx="2077">
                  <c:v>0.91409350921695998</c:v>
                </c:pt>
                <c:pt idx="2078">
                  <c:v>0.91409383762029195</c:v>
                </c:pt>
                <c:pt idx="2079">
                  <c:v>0.91409398213366</c:v>
                </c:pt>
                <c:pt idx="2080">
                  <c:v>0.914093800872672</c:v>
                </c:pt>
                <c:pt idx="2081">
                  <c:v>0.91409337760312104</c:v>
                </c:pt>
                <c:pt idx="2082">
                  <c:v>0.91409349213896995</c:v>
                </c:pt>
                <c:pt idx="2083">
                  <c:v>0.914092452601733</c:v>
                </c:pt>
                <c:pt idx="2084">
                  <c:v>0.91409320186408605</c:v>
                </c:pt>
                <c:pt idx="2085">
                  <c:v>0.91409309710022102</c:v>
                </c:pt>
                <c:pt idx="2086">
                  <c:v>0.91409356178787804</c:v>
                </c:pt>
                <c:pt idx="2087">
                  <c:v>0.914094233723177</c:v>
                </c:pt>
                <c:pt idx="2088">
                  <c:v>0.91409440805428899</c:v>
                </c:pt>
                <c:pt idx="2089">
                  <c:v>0.91409503388597702</c:v>
                </c:pt>
                <c:pt idx="2090">
                  <c:v>0.91409545314142604</c:v>
                </c:pt>
                <c:pt idx="2091">
                  <c:v>0.91409368821765302</c:v>
                </c:pt>
                <c:pt idx="2092">
                  <c:v>0.91409533778718199</c:v>
                </c:pt>
                <c:pt idx="2093">
                  <c:v>0.91409550944175599</c:v>
                </c:pt>
                <c:pt idx="2094">
                  <c:v>0.91409473201821101</c:v>
                </c:pt>
                <c:pt idx="2095">
                  <c:v>0.91409460664467401</c:v>
                </c:pt>
                <c:pt idx="2096">
                  <c:v>0.91409494900032995</c:v>
                </c:pt>
                <c:pt idx="2097">
                  <c:v>0.91409468200063404</c:v>
                </c:pt>
                <c:pt idx="2098">
                  <c:v>0.91409481115456603</c:v>
                </c:pt>
                <c:pt idx="2099">
                  <c:v>0.91409507497735798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4-4E1E-B60F-CE627C011EE9}"/>
            </c:ext>
          </c:extLst>
        </c:ser>
        <c:ser>
          <c:idx val="1"/>
          <c:order val="1"/>
          <c:tx>
            <c:strRef>
              <c:f>'Fitness for 10x4 700000'!$C$1</c:f>
              <c:strCache>
                <c:ptCount val="1"/>
                <c:pt idx="0">
                  <c:v>Alpine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700000'!$C$2:$C$2102</c:f>
              <c:numCache>
                <c:formatCode>General</c:formatCode>
                <c:ptCount val="2101"/>
                <c:pt idx="0">
                  <c:v>0.11785390017012599</c:v>
                </c:pt>
                <c:pt idx="1">
                  <c:v>0.18409050598065399</c:v>
                </c:pt>
                <c:pt idx="2">
                  <c:v>0.19624294329465899</c:v>
                </c:pt>
                <c:pt idx="3">
                  <c:v>0.20148878678343099</c:v>
                </c:pt>
                <c:pt idx="4">
                  <c:v>0.20400304965049801</c:v>
                </c:pt>
                <c:pt idx="5">
                  <c:v>0.20579055314598099</c:v>
                </c:pt>
                <c:pt idx="6">
                  <c:v>0.20686068550672501</c:v>
                </c:pt>
                <c:pt idx="7">
                  <c:v>0.20752224979862199</c:v>
                </c:pt>
                <c:pt idx="8">
                  <c:v>0.20801611064296299</c:v>
                </c:pt>
                <c:pt idx="9">
                  <c:v>0.20837411551950999</c:v>
                </c:pt>
                <c:pt idx="10">
                  <c:v>0.20860645659926</c:v>
                </c:pt>
                <c:pt idx="11">
                  <c:v>0.20870549005215999</c:v>
                </c:pt>
                <c:pt idx="12">
                  <c:v>0.209020239422992</c:v>
                </c:pt>
                <c:pt idx="13">
                  <c:v>0.209302333778279</c:v>
                </c:pt>
                <c:pt idx="14">
                  <c:v>0.209539829467428</c:v>
                </c:pt>
                <c:pt idx="15">
                  <c:v>0.209638327787184</c:v>
                </c:pt>
                <c:pt idx="16">
                  <c:v>0.209754201208601</c:v>
                </c:pt>
                <c:pt idx="17">
                  <c:v>0.21061439345344701</c:v>
                </c:pt>
                <c:pt idx="18">
                  <c:v>0.21158522510546601</c:v>
                </c:pt>
                <c:pt idx="19">
                  <c:v>0.21488271961249999</c:v>
                </c:pt>
                <c:pt idx="20">
                  <c:v>0.21960167469827699</c:v>
                </c:pt>
                <c:pt idx="21">
                  <c:v>0.224475128178035</c:v>
                </c:pt>
                <c:pt idx="22">
                  <c:v>0.22964885935433099</c:v>
                </c:pt>
                <c:pt idx="23">
                  <c:v>0.23483738856487699</c:v>
                </c:pt>
                <c:pt idx="24">
                  <c:v>0.238665882467298</c:v>
                </c:pt>
                <c:pt idx="25">
                  <c:v>0.24280034418635901</c:v>
                </c:pt>
                <c:pt idx="26">
                  <c:v>0.24602850982845401</c:v>
                </c:pt>
                <c:pt idx="27">
                  <c:v>0.24897688684133401</c:v>
                </c:pt>
                <c:pt idx="28">
                  <c:v>0.25183242268488099</c:v>
                </c:pt>
                <c:pt idx="29">
                  <c:v>0.25442818004991902</c:v>
                </c:pt>
                <c:pt idx="30">
                  <c:v>0.25652177823595301</c:v>
                </c:pt>
                <c:pt idx="31">
                  <c:v>0.25846914047256903</c:v>
                </c:pt>
                <c:pt idx="32">
                  <c:v>0.26038668590130698</c:v>
                </c:pt>
                <c:pt idx="33">
                  <c:v>0.26204113081477598</c:v>
                </c:pt>
                <c:pt idx="34">
                  <c:v>0.263630365622398</c:v>
                </c:pt>
                <c:pt idx="35">
                  <c:v>0.265545691407372</c:v>
                </c:pt>
                <c:pt idx="36">
                  <c:v>0.26731974761965199</c:v>
                </c:pt>
                <c:pt idx="37">
                  <c:v>0.26907863658013598</c:v>
                </c:pt>
                <c:pt idx="38">
                  <c:v>0.27060036738520599</c:v>
                </c:pt>
                <c:pt idx="39">
                  <c:v>0.27184043730063301</c:v>
                </c:pt>
                <c:pt idx="40">
                  <c:v>0.27330511098907001</c:v>
                </c:pt>
                <c:pt idx="41">
                  <c:v>0.27452897002033</c:v>
                </c:pt>
                <c:pt idx="42">
                  <c:v>0.27573504979466901</c:v>
                </c:pt>
                <c:pt idx="43">
                  <c:v>0.27664418114440098</c:v>
                </c:pt>
                <c:pt idx="44">
                  <c:v>0.27742272503339499</c:v>
                </c:pt>
                <c:pt idx="45">
                  <c:v>0.27824396001211199</c:v>
                </c:pt>
                <c:pt idx="46">
                  <c:v>0.27899484767275201</c:v>
                </c:pt>
                <c:pt idx="47">
                  <c:v>0.27970712192055103</c:v>
                </c:pt>
                <c:pt idx="48">
                  <c:v>0.28024794340466802</c:v>
                </c:pt>
                <c:pt idx="49">
                  <c:v>0.28075054508698299</c:v>
                </c:pt>
                <c:pt idx="50">
                  <c:v>0.28119062386203703</c:v>
                </c:pt>
                <c:pt idx="51">
                  <c:v>0.28156275509571799</c:v>
                </c:pt>
                <c:pt idx="52">
                  <c:v>0.28199879802831002</c:v>
                </c:pt>
                <c:pt idx="53">
                  <c:v>0.28229688081663001</c:v>
                </c:pt>
                <c:pt idx="54">
                  <c:v>0.28270872452465601</c:v>
                </c:pt>
                <c:pt idx="55">
                  <c:v>0.28307574293536703</c:v>
                </c:pt>
                <c:pt idx="56">
                  <c:v>0.28346492774290999</c:v>
                </c:pt>
                <c:pt idx="57">
                  <c:v>0.283746219498137</c:v>
                </c:pt>
                <c:pt idx="58">
                  <c:v>0.28401429908132297</c:v>
                </c:pt>
                <c:pt idx="59">
                  <c:v>0.28427845432857601</c:v>
                </c:pt>
                <c:pt idx="60">
                  <c:v>0.28450988415977702</c:v>
                </c:pt>
                <c:pt idx="61">
                  <c:v>0.28473621597305698</c:v>
                </c:pt>
                <c:pt idx="62">
                  <c:v>0.28495801180110297</c:v>
                </c:pt>
                <c:pt idx="63">
                  <c:v>0.28520429782184398</c:v>
                </c:pt>
                <c:pt idx="64">
                  <c:v>0.28542422372204101</c:v>
                </c:pt>
                <c:pt idx="65">
                  <c:v>0.28561906480648702</c:v>
                </c:pt>
                <c:pt idx="66">
                  <c:v>0.28581424375668901</c:v>
                </c:pt>
                <c:pt idx="67">
                  <c:v>0.28598203656225102</c:v>
                </c:pt>
                <c:pt idx="68">
                  <c:v>0.28611707151831001</c:v>
                </c:pt>
                <c:pt idx="69">
                  <c:v>0.28625656158573498</c:v>
                </c:pt>
                <c:pt idx="70">
                  <c:v>0.28644236495802899</c:v>
                </c:pt>
                <c:pt idx="71">
                  <c:v>0.28662604132448499</c:v>
                </c:pt>
                <c:pt idx="72">
                  <c:v>0.28678188787532999</c:v>
                </c:pt>
                <c:pt idx="73">
                  <c:v>0.28691082496248499</c:v>
                </c:pt>
                <c:pt idx="74">
                  <c:v>0.28701716594542498</c:v>
                </c:pt>
                <c:pt idx="75">
                  <c:v>0.287167071137717</c:v>
                </c:pt>
                <c:pt idx="76">
                  <c:v>0.28730745114671602</c:v>
                </c:pt>
                <c:pt idx="77">
                  <c:v>0.28741583891522399</c:v>
                </c:pt>
                <c:pt idx="78">
                  <c:v>0.287537794289913</c:v>
                </c:pt>
                <c:pt idx="79">
                  <c:v>0.287672542263324</c:v>
                </c:pt>
                <c:pt idx="80">
                  <c:v>0.28776488507179698</c:v>
                </c:pt>
                <c:pt idx="81">
                  <c:v>0.287872657546691</c:v>
                </c:pt>
                <c:pt idx="82">
                  <c:v>0.28799444587167999</c:v>
                </c:pt>
                <c:pt idx="83">
                  <c:v>0.28809463369480298</c:v>
                </c:pt>
                <c:pt idx="84">
                  <c:v>0.28819060155979698</c:v>
                </c:pt>
                <c:pt idx="85">
                  <c:v>0.28828386629276198</c:v>
                </c:pt>
                <c:pt idx="86">
                  <c:v>0.288385539714959</c:v>
                </c:pt>
                <c:pt idx="87">
                  <c:v>0.28849319160157899</c:v>
                </c:pt>
                <c:pt idx="88">
                  <c:v>0.288592697222671</c:v>
                </c:pt>
                <c:pt idx="89">
                  <c:v>0.28869353659875502</c:v>
                </c:pt>
                <c:pt idx="90">
                  <c:v>0.28877278404218698</c:v>
                </c:pt>
                <c:pt idx="91">
                  <c:v>0.28888010632848199</c:v>
                </c:pt>
                <c:pt idx="92">
                  <c:v>0.28897515671536</c:v>
                </c:pt>
                <c:pt idx="93">
                  <c:v>0.28907300183614998</c:v>
                </c:pt>
                <c:pt idx="94">
                  <c:v>0.28913743582434498</c:v>
                </c:pt>
                <c:pt idx="95">
                  <c:v>0.28921005413034501</c:v>
                </c:pt>
                <c:pt idx="96">
                  <c:v>0.28928108705160299</c:v>
                </c:pt>
                <c:pt idx="97">
                  <c:v>0.28934737113209502</c:v>
                </c:pt>
                <c:pt idx="98">
                  <c:v>0.28940476921673602</c:v>
                </c:pt>
                <c:pt idx="99">
                  <c:v>0.28946966362633297</c:v>
                </c:pt>
                <c:pt idx="100">
                  <c:v>0.28954125942502401</c:v>
                </c:pt>
                <c:pt idx="101">
                  <c:v>0.28962945052900801</c:v>
                </c:pt>
                <c:pt idx="102">
                  <c:v>0.28969671852218398</c:v>
                </c:pt>
                <c:pt idx="103">
                  <c:v>0.28974950668365801</c:v>
                </c:pt>
                <c:pt idx="104">
                  <c:v>0.28982024792941202</c:v>
                </c:pt>
                <c:pt idx="105">
                  <c:v>0.28989110142372299</c:v>
                </c:pt>
                <c:pt idx="106">
                  <c:v>0.28995249607878198</c:v>
                </c:pt>
                <c:pt idx="107">
                  <c:v>0.290004384187044</c:v>
                </c:pt>
                <c:pt idx="108">
                  <c:v>0.29004560774131799</c:v>
                </c:pt>
                <c:pt idx="109">
                  <c:v>0.29010126329340502</c:v>
                </c:pt>
                <c:pt idx="110">
                  <c:v>0.290148420555422</c:v>
                </c:pt>
                <c:pt idx="111">
                  <c:v>0.29020780630105403</c:v>
                </c:pt>
                <c:pt idx="112">
                  <c:v>0.290264832553847</c:v>
                </c:pt>
                <c:pt idx="113">
                  <c:v>0.29031708356487901</c:v>
                </c:pt>
                <c:pt idx="114">
                  <c:v>0.29035004601469899</c:v>
                </c:pt>
                <c:pt idx="115">
                  <c:v>0.29039100478478702</c:v>
                </c:pt>
                <c:pt idx="116">
                  <c:v>0.29043024809879098</c:v>
                </c:pt>
                <c:pt idx="117">
                  <c:v>0.29047437306104401</c:v>
                </c:pt>
                <c:pt idx="118">
                  <c:v>0.29050954925413702</c:v>
                </c:pt>
                <c:pt idx="119">
                  <c:v>0.29054252982842799</c:v>
                </c:pt>
                <c:pt idx="120">
                  <c:v>0.29058927123959599</c:v>
                </c:pt>
                <c:pt idx="121">
                  <c:v>0.29062576596691603</c:v>
                </c:pt>
                <c:pt idx="122">
                  <c:v>0.29066019022800099</c:v>
                </c:pt>
                <c:pt idx="123">
                  <c:v>0.29070692785687602</c:v>
                </c:pt>
                <c:pt idx="124">
                  <c:v>0.29074475004531902</c:v>
                </c:pt>
                <c:pt idx="125">
                  <c:v>0.29078694127507398</c:v>
                </c:pt>
                <c:pt idx="126">
                  <c:v>0.29082175361607399</c:v>
                </c:pt>
                <c:pt idx="127">
                  <c:v>0.29086856858758597</c:v>
                </c:pt>
                <c:pt idx="128">
                  <c:v>0.29089987128470601</c:v>
                </c:pt>
                <c:pt idx="129">
                  <c:v>0.29094021831237699</c:v>
                </c:pt>
                <c:pt idx="130">
                  <c:v>0.29096146530905798</c:v>
                </c:pt>
                <c:pt idx="131">
                  <c:v>0.29100160854812201</c:v>
                </c:pt>
                <c:pt idx="132">
                  <c:v>0.29103255779923198</c:v>
                </c:pt>
                <c:pt idx="133">
                  <c:v>0.29107008395337602</c:v>
                </c:pt>
                <c:pt idx="134">
                  <c:v>0.29109819828976702</c:v>
                </c:pt>
                <c:pt idx="135">
                  <c:v>0.29113337089442098</c:v>
                </c:pt>
                <c:pt idx="136">
                  <c:v>0.29115902199827598</c:v>
                </c:pt>
                <c:pt idx="137">
                  <c:v>0.29119020426201803</c:v>
                </c:pt>
                <c:pt idx="138">
                  <c:v>0.29124130461054498</c:v>
                </c:pt>
                <c:pt idx="139">
                  <c:v>0.29126096509968402</c:v>
                </c:pt>
                <c:pt idx="140">
                  <c:v>0.29128098414787201</c:v>
                </c:pt>
                <c:pt idx="141">
                  <c:v>0.29130642067871698</c:v>
                </c:pt>
                <c:pt idx="142">
                  <c:v>0.29134393055201102</c:v>
                </c:pt>
                <c:pt idx="143">
                  <c:v>0.29136750128392902</c:v>
                </c:pt>
                <c:pt idx="144">
                  <c:v>0.29139775898647602</c:v>
                </c:pt>
                <c:pt idx="145">
                  <c:v>0.29142710185573101</c:v>
                </c:pt>
                <c:pt idx="146">
                  <c:v>0.29145616369101801</c:v>
                </c:pt>
                <c:pt idx="147">
                  <c:v>0.29147103622885401</c:v>
                </c:pt>
                <c:pt idx="148">
                  <c:v>0.29149054816897202</c:v>
                </c:pt>
                <c:pt idx="149">
                  <c:v>0.29151539237928498</c:v>
                </c:pt>
                <c:pt idx="150">
                  <c:v>0.29152842339134899</c:v>
                </c:pt>
                <c:pt idx="151">
                  <c:v>0.29154952030020398</c:v>
                </c:pt>
                <c:pt idx="152">
                  <c:v>0.29157967861732798</c:v>
                </c:pt>
                <c:pt idx="153">
                  <c:v>0.29159371153323699</c:v>
                </c:pt>
                <c:pt idx="154">
                  <c:v>0.29160963705209397</c:v>
                </c:pt>
                <c:pt idx="155">
                  <c:v>0.291633298753606</c:v>
                </c:pt>
                <c:pt idx="156">
                  <c:v>0.29165494401043901</c:v>
                </c:pt>
                <c:pt idx="157">
                  <c:v>0.29168217687166098</c:v>
                </c:pt>
                <c:pt idx="158">
                  <c:v>0.29170206514124097</c:v>
                </c:pt>
                <c:pt idx="159">
                  <c:v>0.29172856907139399</c:v>
                </c:pt>
                <c:pt idx="160">
                  <c:v>0.29174890992394698</c:v>
                </c:pt>
                <c:pt idx="161">
                  <c:v>0.29178014168517802</c:v>
                </c:pt>
                <c:pt idx="162">
                  <c:v>0.29179609195088202</c:v>
                </c:pt>
                <c:pt idx="163">
                  <c:v>0.29180847868764698</c:v>
                </c:pt>
                <c:pt idx="164">
                  <c:v>0.29182570191719298</c:v>
                </c:pt>
                <c:pt idx="165">
                  <c:v>0.29184308954221</c:v>
                </c:pt>
                <c:pt idx="166">
                  <c:v>0.29186923820781702</c:v>
                </c:pt>
                <c:pt idx="167">
                  <c:v>0.29188450881280797</c:v>
                </c:pt>
                <c:pt idx="168">
                  <c:v>0.29190352303209699</c:v>
                </c:pt>
                <c:pt idx="169">
                  <c:v>0.29191775731853098</c:v>
                </c:pt>
                <c:pt idx="170">
                  <c:v>0.291934723824264</c:v>
                </c:pt>
                <c:pt idx="171">
                  <c:v>0.29195365598614997</c:v>
                </c:pt>
                <c:pt idx="172">
                  <c:v>0.29197303254190998</c:v>
                </c:pt>
                <c:pt idx="173">
                  <c:v>0.29198773440199899</c:v>
                </c:pt>
                <c:pt idx="174">
                  <c:v>0.29200277378238998</c:v>
                </c:pt>
                <c:pt idx="175">
                  <c:v>0.292025843832731</c:v>
                </c:pt>
                <c:pt idx="176">
                  <c:v>0.29204143133867499</c:v>
                </c:pt>
                <c:pt idx="177">
                  <c:v>0.29206045610861098</c:v>
                </c:pt>
                <c:pt idx="178">
                  <c:v>0.29208274864322797</c:v>
                </c:pt>
                <c:pt idx="179">
                  <c:v>0.29209992660326001</c:v>
                </c:pt>
                <c:pt idx="180">
                  <c:v>0.29210896494948901</c:v>
                </c:pt>
                <c:pt idx="181">
                  <c:v>0.29211676170935302</c:v>
                </c:pt>
                <c:pt idx="182">
                  <c:v>0.29213266106032598</c:v>
                </c:pt>
                <c:pt idx="183">
                  <c:v>0.29214578304438998</c:v>
                </c:pt>
                <c:pt idx="184">
                  <c:v>0.29216161868629398</c:v>
                </c:pt>
                <c:pt idx="185">
                  <c:v>0.29217739665496201</c:v>
                </c:pt>
                <c:pt idx="186">
                  <c:v>0.29219047406601301</c:v>
                </c:pt>
                <c:pt idx="187">
                  <c:v>0.29220737608344499</c:v>
                </c:pt>
                <c:pt idx="188">
                  <c:v>0.29222800405153698</c:v>
                </c:pt>
                <c:pt idx="189">
                  <c:v>0.29224135133458801</c:v>
                </c:pt>
                <c:pt idx="190">
                  <c:v>0.29225361836345498</c:v>
                </c:pt>
                <c:pt idx="191">
                  <c:v>0.29226901994860199</c:v>
                </c:pt>
                <c:pt idx="192">
                  <c:v>0.29228261928114602</c:v>
                </c:pt>
                <c:pt idx="193">
                  <c:v>0.29228956988982102</c:v>
                </c:pt>
                <c:pt idx="194">
                  <c:v>0.292300219389109</c:v>
                </c:pt>
                <c:pt idx="195">
                  <c:v>0.29230492268157898</c:v>
                </c:pt>
                <c:pt idx="196">
                  <c:v>0.29231439599687598</c:v>
                </c:pt>
                <c:pt idx="197">
                  <c:v>0.29233004635813198</c:v>
                </c:pt>
                <c:pt idx="198">
                  <c:v>0.29234448145383801</c:v>
                </c:pt>
                <c:pt idx="199">
                  <c:v>0.29235553675385301</c:v>
                </c:pt>
                <c:pt idx="200">
                  <c:v>0.29236774873030003</c:v>
                </c:pt>
                <c:pt idx="201">
                  <c:v>0.29238125990011199</c:v>
                </c:pt>
                <c:pt idx="202">
                  <c:v>0.29240014771662198</c:v>
                </c:pt>
                <c:pt idx="203">
                  <c:v>0.29240898591680398</c:v>
                </c:pt>
                <c:pt idx="204">
                  <c:v>0.29241883851905798</c:v>
                </c:pt>
                <c:pt idx="205">
                  <c:v>0.29241905771662702</c:v>
                </c:pt>
                <c:pt idx="206">
                  <c:v>0.292428998238004</c:v>
                </c:pt>
                <c:pt idx="207">
                  <c:v>0.29244389496565998</c:v>
                </c:pt>
                <c:pt idx="208">
                  <c:v>0.29245843116550502</c:v>
                </c:pt>
                <c:pt idx="209">
                  <c:v>0.29247461117129298</c:v>
                </c:pt>
                <c:pt idx="210">
                  <c:v>0.292486116013293</c:v>
                </c:pt>
                <c:pt idx="211">
                  <c:v>0.29249456732076001</c:v>
                </c:pt>
                <c:pt idx="212">
                  <c:v>0.29250902601749901</c:v>
                </c:pt>
                <c:pt idx="213">
                  <c:v>0.29251944491113502</c:v>
                </c:pt>
                <c:pt idx="214">
                  <c:v>0.29252867745206501</c:v>
                </c:pt>
                <c:pt idx="215">
                  <c:v>0.29254138300037902</c:v>
                </c:pt>
                <c:pt idx="216">
                  <c:v>0.29255392865802599</c:v>
                </c:pt>
                <c:pt idx="217">
                  <c:v>0.29256468582011003</c:v>
                </c:pt>
                <c:pt idx="218">
                  <c:v>0.29256979543671102</c:v>
                </c:pt>
                <c:pt idx="219">
                  <c:v>0.29258412661948102</c:v>
                </c:pt>
                <c:pt idx="220">
                  <c:v>0.29259901479704198</c:v>
                </c:pt>
                <c:pt idx="221">
                  <c:v>0.292606485354382</c:v>
                </c:pt>
                <c:pt idx="222">
                  <c:v>0.29261895559939599</c:v>
                </c:pt>
                <c:pt idx="223">
                  <c:v>0.29262574633100602</c:v>
                </c:pt>
                <c:pt idx="224">
                  <c:v>0.29263187473492902</c:v>
                </c:pt>
                <c:pt idx="225">
                  <c:v>0.29264121144717897</c:v>
                </c:pt>
                <c:pt idx="226">
                  <c:v>0.29264851720149299</c:v>
                </c:pt>
                <c:pt idx="227">
                  <c:v>0.29266419350862599</c:v>
                </c:pt>
                <c:pt idx="228">
                  <c:v>0.29267091986185201</c:v>
                </c:pt>
                <c:pt idx="229">
                  <c:v>0.29268001129235599</c:v>
                </c:pt>
                <c:pt idx="230">
                  <c:v>0.29269137505965898</c:v>
                </c:pt>
                <c:pt idx="231">
                  <c:v>0.29270270331401899</c:v>
                </c:pt>
                <c:pt idx="232">
                  <c:v>0.29270797180888197</c:v>
                </c:pt>
                <c:pt idx="233">
                  <c:v>0.292712897749422</c:v>
                </c:pt>
                <c:pt idx="234">
                  <c:v>0.29271491862902499</c:v>
                </c:pt>
                <c:pt idx="235">
                  <c:v>0.292723450394069</c:v>
                </c:pt>
                <c:pt idx="236">
                  <c:v>0.29272863681570799</c:v>
                </c:pt>
                <c:pt idx="237">
                  <c:v>0.292735504636706</c:v>
                </c:pt>
                <c:pt idx="238">
                  <c:v>0.29274329949602501</c:v>
                </c:pt>
                <c:pt idx="239">
                  <c:v>0.29275079132112303</c:v>
                </c:pt>
                <c:pt idx="240">
                  <c:v>0.29276160136988999</c:v>
                </c:pt>
                <c:pt idx="241">
                  <c:v>0.29277107211279402</c:v>
                </c:pt>
                <c:pt idx="242">
                  <c:v>0.29277511491785002</c:v>
                </c:pt>
                <c:pt idx="243">
                  <c:v>0.29278776798466499</c:v>
                </c:pt>
                <c:pt idx="244">
                  <c:v>0.29280155531876401</c:v>
                </c:pt>
                <c:pt idx="245">
                  <c:v>0.29280658149852201</c:v>
                </c:pt>
                <c:pt idx="246">
                  <c:v>0.29281230110817102</c:v>
                </c:pt>
                <c:pt idx="247">
                  <c:v>0.292813943950678</c:v>
                </c:pt>
                <c:pt idx="248">
                  <c:v>0.29281929783766703</c:v>
                </c:pt>
                <c:pt idx="249">
                  <c:v>0.29282242378350198</c:v>
                </c:pt>
                <c:pt idx="250">
                  <c:v>0.29282950133022301</c:v>
                </c:pt>
                <c:pt idx="251">
                  <c:v>0.29283438536054202</c:v>
                </c:pt>
                <c:pt idx="252">
                  <c:v>0.29284116714577202</c:v>
                </c:pt>
                <c:pt idx="253">
                  <c:v>0.29284360820487998</c:v>
                </c:pt>
                <c:pt idx="254">
                  <c:v>0.29285015709164203</c:v>
                </c:pt>
                <c:pt idx="255">
                  <c:v>0.292857113900786</c:v>
                </c:pt>
                <c:pt idx="256">
                  <c:v>0.29286123624107901</c:v>
                </c:pt>
                <c:pt idx="257">
                  <c:v>0.29286740920868598</c:v>
                </c:pt>
                <c:pt idx="258">
                  <c:v>0.29287281966530299</c:v>
                </c:pt>
                <c:pt idx="259">
                  <c:v>0.29287303786638602</c:v>
                </c:pt>
                <c:pt idx="260">
                  <c:v>0.29287890728018501</c:v>
                </c:pt>
                <c:pt idx="261">
                  <c:v>0.29288289389189098</c:v>
                </c:pt>
                <c:pt idx="262">
                  <c:v>0.292889367397417</c:v>
                </c:pt>
                <c:pt idx="263">
                  <c:v>0.29289431472756999</c:v>
                </c:pt>
                <c:pt idx="264">
                  <c:v>0.29290421608762901</c:v>
                </c:pt>
                <c:pt idx="265">
                  <c:v>0.292909262092168</c:v>
                </c:pt>
                <c:pt idx="266">
                  <c:v>0.29291832467089102</c:v>
                </c:pt>
                <c:pt idx="267">
                  <c:v>0.2929233094409</c:v>
                </c:pt>
                <c:pt idx="268">
                  <c:v>0.29293137436612798</c:v>
                </c:pt>
                <c:pt idx="269">
                  <c:v>0.29293640870146898</c:v>
                </c:pt>
                <c:pt idx="270">
                  <c:v>0.292944407832534</c:v>
                </c:pt>
                <c:pt idx="271">
                  <c:v>0.29295048099436699</c:v>
                </c:pt>
                <c:pt idx="272">
                  <c:v>0.29295782077737598</c:v>
                </c:pt>
                <c:pt idx="273">
                  <c:v>0.29296337929726901</c:v>
                </c:pt>
                <c:pt idx="274">
                  <c:v>0.292967905909854</c:v>
                </c:pt>
                <c:pt idx="275">
                  <c:v>0.29297059740167303</c:v>
                </c:pt>
                <c:pt idx="276">
                  <c:v>0.29297683544317699</c:v>
                </c:pt>
                <c:pt idx="277">
                  <c:v>0.29298059917228098</c:v>
                </c:pt>
                <c:pt idx="278">
                  <c:v>0.29298407020204298</c:v>
                </c:pt>
                <c:pt idx="279">
                  <c:v>0.29298782266988799</c:v>
                </c:pt>
                <c:pt idx="280">
                  <c:v>0.29299927604058401</c:v>
                </c:pt>
                <c:pt idx="281">
                  <c:v>0.29300654323101299</c:v>
                </c:pt>
                <c:pt idx="282">
                  <c:v>0.29301092403102103</c:v>
                </c:pt>
                <c:pt idx="283">
                  <c:v>0.29301744747561698</c:v>
                </c:pt>
                <c:pt idx="284">
                  <c:v>0.29302359891845903</c:v>
                </c:pt>
                <c:pt idx="285">
                  <c:v>0.29302629489873899</c:v>
                </c:pt>
                <c:pt idx="286">
                  <c:v>0.29302991749114399</c:v>
                </c:pt>
                <c:pt idx="287">
                  <c:v>0.29303337898404902</c:v>
                </c:pt>
                <c:pt idx="288">
                  <c:v>0.29303556042683399</c:v>
                </c:pt>
                <c:pt idx="289">
                  <c:v>0.293044488580673</c:v>
                </c:pt>
                <c:pt idx="290">
                  <c:v>0.293049980758673</c:v>
                </c:pt>
                <c:pt idx="291">
                  <c:v>0.29305257034137899</c:v>
                </c:pt>
                <c:pt idx="292">
                  <c:v>0.29305652776572</c:v>
                </c:pt>
                <c:pt idx="293">
                  <c:v>0.29305853426582601</c:v>
                </c:pt>
                <c:pt idx="294">
                  <c:v>0.29306066015870202</c:v>
                </c:pt>
                <c:pt idx="295">
                  <c:v>0.29306646584169299</c:v>
                </c:pt>
                <c:pt idx="296">
                  <c:v>0.29307087017677502</c:v>
                </c:pt>
                <c:pt idx="297">
                  <c:v>0.29307311266207298</c:v>
                </c:pt>
                <c:pt idx="298">
                  <c:v>0.29307928581436499</c:v>
                </c:pt>
                <c:pt idx="299">
                  <c:v>0.29308346175476602</c:v>
                </c:pt>
                <c:pt idx="300">
                  <c:v>0.29308192419343898</c:v>
                </c:pt>
                <c:pt idx="301">
                  <c:v>0.29308701980852703</c:v>
                </c:pt>
                <c:pt idx="302">
                  <c:v>0.29309334665789499</c:v>
                </c:pt>
                <c:pt idx="303">
                  <c:v>0.29309831417277099</c:v>
                </c:pt>
                <c:pt idx="304">
                  <c:v>0.29310547916206697</c:v>
                </c:pt>
                <c:pt idx="305">
                  <c:v>0.29310973300964299</c:v>
                </c:pt>
                <c:pt idx="306">
                  <c:v>0.29311538372415302</c:v>
                </c:pt>
                <c:pt idx="307">
                  <c:v>0.29311935318571403</c:v>
                </c:pt>
                <c:pt idx="308">
                  <c:v>0.29312186735005002</c:v>
                </c:pt>
                <c:pt idx="309">
                  <c:v>0.29312572623057898</c:v>
                </c:pt>
                <c:pt idx="310">
                  <c:v>0.29312327091007501</c:v>
                </c:pt>
                <c:pt idx="311">
                  <c:v>0.29312921944727899</c:v>
                </c:pt>
                <c:pt idx="312">
                  <c:v>0.29313382727835302</c:v>
                </c:pt>
                <c:pt idx="313">
                  <c:v>0.29313771965563301</c:v>
                </c:pt>
                <c:pt idx="314">
                  <c:v>0.293144175485192</c:v>
                </c:pt>
                <c:pt idx="315">
                  <c:v>0.29314724904869799</c:v>
                </c:pt>
                <c:pt idx="316">
                  <c:v>0.29315025811699702</c:v>
                </c:pt>
                <c:pt idx="317">
                  <c:v>0.29315328176708499</c:v>
                </c:pt>
                <c:pt idx="318">
                  <c:v>0.29315532469831701</c:v>
                </c:pt>
                <c:pt idx="319">
                  <c:v>0.29315517505935101</c:v>
                </c:pt>
                <c:pt idx="320">
                  <c:v>0.29316072620609002</c:v>
                </c:pt>
                <c:pt idx="321">
                  <c:v>0.29316555292695401</c:v>
                </c:pt>
                <c:pt idx="322">
                  <c:v>0.29316694288909101</c:v>
                </c:pt>
                <c:pt idx="323">
                  <c:v>0.29316713114195903</c:v>
                </c:pt>
                <c:pt idx="324">
                  <c:v>0.293171840364856</c:v>
                </c:pt>
                <c:pt idx="325">
                  <c:v>0.29317150903410399</c:v>
                </c:pt>
                <c:pt idx="326">
                  <c:v>0.29317652832379898</c:v>
                </c:pt>
                <c:pt idx="327">
                  <c:v>0.29318017724565498</c:v>
                </c:pt>
                <c:pt idx="328">
                  <c:v>0.293183768823294</c:v>
                </c:pt>
                <c:pt idx="329">
                  <c:v>0.29318606178524698</c:v>
                </c:pt>
                <c:pt idx="330">
                  <c:v>0.29319043491424901</c:v>
                </c:pt>
                <c:pt idx="331">
                  <c:v>0.29318755118600698</c:v>
                </c:pt>
                <c:pt idx="332">
                  <c:v>0.29318790348580598</c:v>
                </c:pt>
                <c:pt idx="333">
                  <c:v>0.29318981609396799</c:v>
                </c:pt>
                <c:pt idx="334">
                  <c:v>0.293193628232642</c:v>
                </c:pt>
                <c:pt idx="335">
                  <c:v>0.293197089570847</c:v>
                </c:pt>
                <c:pt idx="336">
                  <c:v>0.29320256973219599</c:v>
                </c:pt>
                <c:pt idx="337">
                  <c:v>0.293206121627339</c:v>
                </c:pt>
                <c:pt idx="338">
                  <c:v>0.29321183692612102</c:v>
                </c:pt>
                <c:pt idx="339">
                  <c:v>0.29321742383240401</c:v>
                </c:pt>
                <c:pt idx="340">
                  <c:v>0.29322260858770399</c:v>
                </c:pt>
                <c:pt idx="341">
                  <c:v>0.29322980791217401</c:v>
                </c:pt>
                <c:pt idx="342">
                  <c:v>0.29323349978122398</c:v>
                </c:pt>
                <c:pt idx="343">
                  <c:v>0.29323684688750401</c:v>
                </c:pt>
                <c:pt idx="344">
                  <c:v>0.29323976510086502</c:v>
                </c:pt>
                <c:pt idx="345">
                  <c:v>0.29323921086147903</c:v>
                </c:pt>
                <c:pt idx="346">
                  <c:v>0.29324571669893301</c:v>
                </c:pt>
                <c:pt idx="347">
                  <c:v>0.29324420754903102</c:v>
                </c:pt>
                <c:pt idx="348">
                  <c:v>0.29324528599197902</c:v>
                </c:pt>
                <c:pt idx="349">
                  <c:v>0.29324766773552502</c:v>
                </c:pt>
                <c:pt idx="350">
                  <c:v>0.29324882278139103</c:v>
                </c:pt>
                <c:pt idx="351">
                  <c:v>0.293250052218755</c:v>
                </c:pt>
                <c:pt idx="352">
                  <c:v>0.29325141380935499</c:v>
                </c:pt>
                <c:pt idx="353">
                  <c:v>0.29325382231769698</c:v>
                </c:pt>
                <c:pt idx="354">
                  <c:v>0.29325877565948</c:v>
                </c:pt>
                <c:pt idx="355">
                  <c:v>0.29326075317492101</c:v>
                </c:pt>
                <c:pt idx="356">
                  <c:v>0.29326095922954598</c:v>
                </c:pt>
                <c:pt idx="357">
                  <c:v>0.29326572317391097</c:v>
                </c:pt>
                <c:pt idx="358">
                  <c:v>0.29326671482522998</c:v>
                </c:pt>
                <c:pt idx="359">
                  <c:v>0.29326999918928498</c:v>
                </c:pt>
                <c:pt idx="360">
                  <c:v>0.29327300967779601</c:v>
                </c:pt>
                <c:pt idx="361">
                  <c:v>0.29327408072498101</c:v>
                </c:pt>
                <c:pt idx="362">
                  <c:v>0.293274967190017</c:v>
                </c:pt>
                <c:pt idx="363">
                  <c:v>0.29327928004459403</c:v>
                </c:pt>
                <c:pt idx="364">
                  <c:v>0.29327923648008902</c:v>
                </c:pt>
                <c:pt idx="365">
                  <c:v>0.29328239310002002</c:v>
                </c:pt>
                <c:pt idx="366">
                  <c:v>0.29328551867439701</c:v>
                </c:pt>
                <c:pt idx="367">
                  <c:v>0.29328794725978202</c:v>
                </c:pt>
                <c:pt idx="368">
                  <c:v>0.29329165040845001</c:v>
                </c:pt>
                <c:pt idx="369">
                  <c:v>0.29329128226745399</c:v>
                </c:pt>
                <c:pt idx="370">
                  <c:v>0.29328610096030999</c:v>
                </c:pt>
                <c:pt idx="371">
                  <c:v>0.29328670646747101</c:v>
                </c:pt>
                <c:pt idx="372">
                  <c:v>0.29329269338645197</c:v>
                </c:pt>
                <c:pt idx="373">
                  <c:v>0.29329564243106798</c:v>
                </c:pt>
                <c:pt idx="374">
                  <c:v>0.29329800150983298</c:v>
                </c:pt>
                <c:pt idx="375">
                  <c:v>0.29330209795235901</c:v>
                </c:pt>
                <c:pt idx="376">
                  <c:v>0.29330606885737098</c:v>
                </c:pt>
                <c:pt idx="377">
                  <c:v>0.29331062808991498</c:v>
                </c:pt>
                <c:pt idx="378">
                  <c:v>0.29331303013519899</c:v>
                </c:pt>
                <c:pt idx="379">
                  <c:v>0.29331321466263299</c:v>
                </c:pt>
                <c:pt idx="380">
                  <c:v>0.29331409905448902</c:v>
                </c:pt>
                <c:pt idx="381">
                  <c:v>0.29331893885728999</c:v>
                </c:pt>
                <c:pt idx="382">
                  <c:v>0.29332198455451503</c:v>
                </c:pt>
                <c:pt idx="383">
                  <c:v>0.293321829225062</c:v>
                </c:pt>
                <c:pt idx="384">
                  <c:v>0.29332496603077002</c:v>
                </c:pt>
                <c:pt idx="385">
                  <c:v>0.29332870591411397</c:v>
                </c:pt>
                <c:pt idx="386">
                  <c:v>0.29333187553145301</c:v>
                </c:pt>
                <c:pt idx="387">
                  <c:v>0.29333378252727899</c:v>
                </c:pt>
                <c:pt idx="388">
                  <c:v>0.29333997933302203</c:v>
                </c:pt>
                <c:pt idx="389">
                  <c:v>0.29334290571025901</c:v>
                </c:pt>
                <c:pt idx="390">
                  <c:v>0.29334320567493599</c:v>
                </c:pt>
                <c:pt idx="391">
                  <c:v>0.29334471856502597</c:v>
                </c:pt>
                <c:pt idx="392">
                  <c:v>0.29334538658537601</c:v>
                </c:pt>
                <c:pt idx="393">
                  <c:v>0.29334618334282297</c:v>
                </c:pt>
                <c:pt idx="394">
                  <c:v>0.29334837537269398</c:v>
                </c:pt>
                <c:pt idx="395">
                  <c:v>0.293348957446047</c:v>
                </c:pt>
                <c:pt idx="396">
                  <c:v>0.29334881463440499</c:v>
                </c:pt>
                <c:pt idx="397">
                  <c:v>0.29335026067866898</c:v>
                </c:pt>
                <c:pt idx="398">
                  <c:v>0.29335008690318898</c:v>
                </c:pt>
                <c:pt idx="399">
                  <c:v>0.293352676958199</c:v>
                </c:pt>
                <c:pt idx="400">
                  <c:v>0.29335499048876101</c:v>
                </c:pt>
                <c:pt idx="401">
                  <c:v>0.29335750922853099</c:v>
                </c:pt>
                <c:pt idx="402">
                  <c:v>0.29335951901880603</c:v>
                </c:pt>
                <c:pt idx="403">
                  <c:v>0.29335924017631898</c:v>
                </c:pt>
                <c:pt idx="404">
                  <c:v>0.293361847453942</c:v>
                </c:pt>
                <c:pt idx="405">
                  <c:v>0.293365124434324</c:v>
                </c:pt>
                <c:pt idx="406">
                  <c:v>0.29336783686030499</c:v>
                </c:pt>
                <c:pt idx="407">
                  <c:v>0.29337197719707803</c:v>
                </c:pt>
                <c:pt idx="408">
                  <c:v>0.29337193453002097</c:v>
                </c:pt>
                <c:pt idx="409">
                  <c:v>0.293376568480399</c:v>
                </c:pt>
                <c:pt idx="410">
                  <c:v>0.29338673412288702</c:v>
                </c:pt>
                <c:pt idx="411">
                  <c:v>0.29339137823593497</c:v>
                </c:pt>
                <c:pt idx="412">
                  <c:v>0.29339086774571399</c:v>
                </c:pt>
                <c:pt idx="413">
                  <c:v>0.29339245927784002</c:v>
                </c:pt>
                <c:pt idx="414">
                  <c:v>0.29339413554081301</c:v>
                </c:pt>
                <c:pt idx="415">
                  <c:v>0.29339756805707201</c:v>
                </c:pt>
                <c:pt idx="416">
                  <c:v>0.29339851937429201</c:v>
                </c:pt>
                <c:pt idx="417">
                  <c:v>0.29339967356428898</c:v>
                </c:pt>
                <c:pt idx="418">
                  <c:v>0.29339972812015502</c:v>
                </c:pt>
                <c:pt idx="419">
                  <c:v>0.29340261331754203</c:v>
                </c:pt>
                <c:pt idx="420">
                  <c:v>0.29340450024436499</c:v>
                </c:pt>
                <c:pt idx="421">
                  <c:v>0.29340591861753301</c:v>
                </c:pt>
                <c:pt idx="422">
                  <c:v>0.29340709113159602</c:v>
                </c:pt>
                <c:pt idx="423">
                  <c:v>0.29340882642065302</c:v>
                </c:pt>
                <c:pt idx="424">
                  <c:v>0.29341133483462201</c:v>
                </c:pt>
                <c:pt idx="425">
                  <c:v>0.293412633795894</c:v>
                </c:pt>
                <c:pt idx="426">
                  <c:v>0.29341480481561799</c:v>
                </c:pt>
                <c:pt idx="427">
                  <c:v>0.293417234703097</c:v>
                </c:pt>
                <c:pt idx="428">
                  <c:v>0.29341926873705998</c:v>
                </c:pt>
                <c:pt idx="429">
                  <c:v>0.29342129966894098</c:v>
                </c:pt>
                <c:pt idx="430">
                  <c:v>0.29342223023038</c:v>
                </c:pt>
                <c:pt idx="431">
                  <c:v>0.29342372756035401</c:v>
                </c:pt>
                <c:pt idx="432">
                  <c:v>0.29342407944007098</c:v>
                </c:pt>
                <c:pt idx="433">
                  <c:v>0.29342477693855801</c:v>
                </c:pt>
                <c:pt idx="434">
                  <c:v>0.293424748097312</c:v>
                </c:pt>
                <c:pt idx="435">
                  <c:v>0.29342756155900701</c:v>
                </c:pt>
                <c:pt idx="436">
                  <c:v>0.293427114123466</c:v>
                </c:pt>
                <c:pt idx="437">
                  <c:v>0.293426378676724</c:v>
                </c:pt>
                <c:pt idx="438">
                  <c:v>0.29342831802008801</c:v>
                </c:pt>
                <c:pt idx="439">
                  <c:v>0.29343044540042101</c:v>
                </c:pt>
                <c:pt idx="440">
                  <c:v>0.293430817965116</c:v>
                </c:pt>
                <c:pt idx="441">
                  <c:v>0.29343482833393397</c:v>
                </c:pt>
                <c:pt idx="442">
                  <c:v>0.29343633040256201</c:v>
                </c:pt>
                <c:pt idx="443">
                  <c:v>0.29343604896391801</c:v>
                </c:pt>
                <c:pt idx="444">
                  <c:v>0.29343703596904602</c:v>
                </c:pt>
                <c:pt idx="445">
                  <c:v>0.29343798994506698</c:v>
                </c:pt>
                <c:pt idx="446">
                  <c:v>0.29344213400996999</c:v>
                </c:pt>
                <c:pt idx="447">
                  <c:v>0.293445005404744</c:v>
                </c:pt>
                <c:pt idx="448">
                  <c:v>0.29344878265308399</c:v>
                </c:pt>
                <c:pt idx="449">
                  <c:v>0.29345125792294102</c:v>
                </c:pt>
                <c:pt idx="450">
                  <c:v>0.293452847791559</c:v>
                </c:pt>
                <c:pt idx="451">
                  <c:v>0.29345455466027698</c:v>
                </c:pt>
                <c:pt idx="452">
                  <c:v>0.29345454984566699</c:v>
                </c:pt>
                <c:pt idx="453">
                  <c:v>0.29345427263024598</c:v>
                </c:pt>
                <c:pt idx="454">
                  <c:v>0.293453926906034</c:v>
                </c:pt>
                <c:pt idx="455">
                  <c:v>0.293458043793763</c:v>
                </c:pt>
                <c:pt idx="456">
                  <c:v>0.29345841264486799</c:v>
                </c:pt>
                <c:pt idx="457">
                  <c:v>0.29346107055731402</c:v>
                </c:pt>
                <c:pt idx="458">
                  <c:v>0.29346313972258198</c:v>
                </c:pt>
                <c:pt idx="459">
                  <c:v>0.29346481793561602</c:v>
                </c:pt>
                <c:pt idx="460">
                  <c:v>0.29346454208953399</c:v>
                </c:pt>
                <c:pt idx="461">
                  <c:v>0.29346765528614499</c:v>
                </c:pt>
                <c:pt idx="462">
                  <c:v>0.293469026598909</c:v>
                </c:pt>
                <c:pt idx="463">
                  <c:v>0.29347243103340898</c:v>
                </c:pt>
                <c:pt idx="464">
                  <c:v>0.29347246433178997</c:v>
                </c:pt>
                <c:pt idx="465">
                  <c:v>0.29347548862451001</c:v>
                </c:pt>
                <c:pt idx="466">
                  <c:v>0.29347689397294402</c:v>
                </c:pt>
                <c:pt idx="467">
                  <c:v>0.29347787032658001</c:v>
                </c:pt>
                <c:pt idx="468">
                  <c:v>0.29347857904561903</c:v>
                </c:pt>
                <c:pt idx="469">
                  <c:v>0.293481250700659</c:v>
                </c:pt>
                <c:pt idx="470">
                  <c:v>0.293484596301259</c:v>
                </c:pt>
                <c:pt idx="471">
                  <c:v>0.29348370073534702</c:v>
                </c:pt>
                <c:pt idx="472">
                  <c:v>0.29348492999807302</c:v>
                </c:pt>
                <c:pt idx="473">
                  <c:v>0.29348816732102201</c:v>
                </c:pt>
                <c:pt idx="474">
                  <c:v>0.293487663018342</c:v>
                </c:pt>
                <c:pt idx="475">
                  <c:v>0.29348678618518997</c:v>
                </c:pt>
                <c:pt idx="476">
                  <c:v>0.29348392729073902</c:v>
                </c:pt>
                <c:pt idx="477">
                  <c:v>0.293486809607444</c:v>
                </c:pt>
                <c:pt idx="478">
                  <c:v>0.29348945457477399</c:v>
                </c:pt>
                <c:pt idx="479">
                  <c:v>0.29349132253189603</c:v>
                </c:pt>
                <c:pt idx="480">
                  <c:v>0.29349443859264901</c:v>
                </c:pt>
                <c:pt idx="481">
                  <c:v>0.29349939679583198</c:v>
                </c:pt>
                <c:pt idx="482">
                  <c:v>0.29349929684523601</c:v>
                </c:pt>
                <c:pt idx="483">
                  <c:v>0.293500035096742</c:v>
                </c:pt>
                <c:pt idx="484">
                  <c:v>0.29350022138286103</c:v>
                </c:pt>
                <c:pt idx="485">
                  <c:v>0.293505769467239</c:v>
                </c:pt>
                <c:pt idx="486">
                  <c:v>0.29351062191098898</c:v>
                </c:pt>
                <c:pt idx="487">
                  <c:v>0.29351632556573298</c:v>
                </c:pt>
                <c:pt idx="488">
                  <c:v>0.29351482550063501</c:v>
                </c:pt>
                <c:pt idx="489">
                  <c:v>0.29351451640410198</c:v>
                </c:pt>
                <c:pt idx="490">
                  <c:v>0.29351644995283299</c:v>
                </c:pt>
                <c:pt idx="491">
                  <c:v>0.29351564227031901</c:v>
                </c:pt>
                <c:pt idx="492">
                  <c:v>0.29351714398408502</c:v>
                </c:pt>
                <c:pt idx="493">
                  <c:v>0.29351675680890699</c:v>
                </c:pt>
                <c:pt idx="494">
                  <c:v>0.29350802023533401</c:v>
                </c:pt>
                <c:pt idx="495">
                  <c:v>0.29350728350309602</c:v>
                </c:pt>
                <c:pt idx="496">
                  <c:v>0.29350209381551301</c:v>
                </c:pt>
                <c:pt idx="497">
                  <c:v>0.29350637239765998</c:v>
                </c:pt>
                <c:pt idx="498">
                  <c:v>0.29351959626639301</c:v>
                </c:pt>
                <c:pt idx="499">
                  <c:v>0.29351864658898003</c:v>
                </c:pt>
                <c:pt idx="500">
                  <c:v>0.29352037138526499</c:v>
                </c:pt>
                <c:pt idx="501">
                  <c:v>0.29350691518090199</c:v>
                </c:pt>
                <c:pt idx="502">
                  <c:v>0.29352581917378801</c:v>
                </c:pt>
                <c:pt idx="503">
                  <c:v>0.29352640361924398</c:v>
                </c:pt>
                <c:pt idx="504">
                  <c:v>0.293528354588528</c:v>
                </c:pt>
                <c:pt idx="505">
                  <c:v>0.29352716273268897</c:v>
                </c:pt>
                <c:pt idx="506">
                  <c:v>0.293527457952445</c:v>
                </c:pt>
                <c:pt idx="507">
                  <c:v>0.29353393236452602</c:v>
                </c:pt>
                <c:pt idx="508">
                  <c:v>0.29353081509781198</c:v>
                </c:pt>
                <c:pt idx="509">
                  <c:v>0.29353303186516799</c:v>
                </c:pt>
                <c:pt idx="510">
                  <c:v>0.29353800993955398</c:v>
                </c:pt>
                <c:pt idx="511">
                  <c:v>0.29354187183873298</c:v>
                </c:pt>
                <c:pt idx="512">
                  <c:v>0.29354449184519898</c:v>
                </c:pt>
                <c:pt idx="513">
                  <c:v>0.29354553388640298</c:v>
                </c:pt>
                <c:pt idx="514">
                  <c:v>0.29354905583069701</c:v>
                </c:pt>
                <c:pt idx="515">
                  <c:v>0.29354643427779398</c:v>
                </c:pt>
                <c:pt idx="516">
                  <c:v>0.29354847009635598</c:v>
                </c:pt>
                <c:pt idx="517">
                  <c:v>0.293549649931381</c:v>
                </c:pt>
                <c:pt idx="518">
                  <c:v>0.29355066264246998</c:v>
                </c:pt>
                <c:pt idx="519">
                  <c:v>0.29355309276421099</c:v>
                </c:pt>
                <c:pt idx="520">
                  <c:v>0.29355699886549402</c:v>
                </c:pt>
                <c:pt idx="521">
                  <c:v>0.29355740663726199</c:v>
                </c:pt>
                <c:pt idx="522">
                  <c:v>0.29355760234401601</c:v>
                </c:pt>
                <c:pt idx="523">
                  <c:v>0.29355713701684499</c:v>
                </c:pt>
                <c:pt idx="524">
                  <c:v>0.29355593973724797</c:v>
                </c:pt>
                <c:pt idx="525">
                  <c:v>0.29356000879684602</c:v>
                </c:pt>
                <c:pt idx="526">
                  <c:v>0.29356581447991498</c:v>
                </c:pt>
                <c:pt idx="527">
                  <c:v>0.29357051091643399</c:v>
                </c:pt>
                <c:pt idx="528">
                  <c:v>0.29357134319442202</c:v>
                </c:pt>
                <c:pt idx="529">
                  <c:v>0.29357367945173002</c:v>
                </c:pt>
                <c:pt idx="530">
                  <c:v>0.29357644234372399</c:v>
                </c:pt>
                <c:pt idx="531">
                  <c:v>0.29358095923266703</c:v>
                </c:pt>
                <c:pt idx="532">
                  <c:v>0.29357933810206199</c:v>
                </c:pt>
                <c:pt idx="533">
                  <c:v>0.29358224443491199</c:v>
                </c:pt>
                <c:pt idx="534">
                  <c:v>0.29358185522521701</c:v>
                </c:pt>
                <c:pt idx="535">
                  <c:v>0.29358181378079001</c:v>
                </c:pt>
                <c:pt idx="536">
                  <c:v>0.293581971765219</c:v>
                </c:pt>
                <c:pt idx="537">
                  <c:v>0.29356815052999502</c:v>
                </c:pt>
                <c:pt idx="538">
                  <c:v>0.29358123813686199</c:v>
                </c:pt>
                <c:pt idx="539">
                  <c:v>0.29357990253494098</c:v>
                </c:pt>
                <c:pt idx="540">
                  <c:v>0.29358516166934001</c:v>
                </c:pt>
                <c:pt idx="541">
                  <c:v>0.29358340972984898</c:v>
                </c:pt>
                <c:pt idx="542">
                  <c:v>0.29358267308986702</c:v>
                </c:pt>
                <c:pt idx="543">
                  <c:v>0.29358396941817899</c:v>
                </c:pt>
                <c:pt idx="544">
                  <c:v>0.29358365894171401</c:v>
                </c:pt>
                <c:pt idx="545">
                  <c:v>0.29358373653617298</c:v>
                </c:pt>
                <c:pt idx="546">
                  <c:v>0.29358601954368901</c:v>
                </c:pt>
                <c:pt idx="547">
                  <c:v>0.29358565507696999</c:v>
                </c:pt>
                <c:pt idx="548">
                  <c:v>0.29358702341512899</c:v>
                </c:pt>
                <c:pt idx="549">
                  <c:v>0.29359165989853803</c:v>
                </c:pt>
                <c:pt idx="550">
                  <c:v>0.29359412270311303</c:v>
                </c:pt>
                <c:pt idx="551">
                  <c:v>0.29359437754212298</c:v>
                </c:pt>
                <c:pt idx="552">
                  <c:v>0.29359396229364698</c:v>
                </c:pt>
                <c:pt idx="553">
                  <c:v>0.29359562556478003</c:v>
                </c:pt>
                <c:pt idx="554">
                  <c:v>0.29359730064586398</c:v>
                </c:pt>
                <c:pt idx="555">
                  <c:v>0.293600980307888</c:v>
                </c:pt>
                <c:pt idx="556">
                  <c:v>0.29360383384768401</c:v>
                </c:pt>
                <c:pt idx="557">
                  <c:v>0.29360520846820798</c:v>
                </c:pt>
                <c:pt idx="558">
                  <c:v>0.29360871479775202</c:v>
                </c:pt>
                <c:pt idx="559">
                  <c:v>0.29361101289542102</c:v>
                </c:pt>
                <c:pt idx="560">
                  <c:v>0.29361181266467001</c:v>
                </c:pt>
                <c:pt idx="561">
                  <c:v>0.29361282672793598</c:v>
                </c:pt>
                <c:pt idx="562">
                  <c:v>0.29361496008958299</c:v>
                </c:pt>
                <c:pt idx="563">
                  <c:v>0.29361474817722399</c:v>
                </c:pt>
                <c:pt idx="564">
                  <c:v>0.29361838760116699</c:v>
                </c:pt>
                <c:pt idx="565">
                  <c:v>0.29361816861164802</c:v>
                </c:pt>
                <c:pt idx="566">
                  <c:v>0.29361935565422398</c:v>
                </c:pt>
                <c:pt idx="567">
                  <c:v>0.29361732633866899</c:v>
                </c:pt>
                <c:pt idx="568">
                  <c:v>0.29361580673354198</c:v>
                </c:pt>
                <c:pt idx="569">
                  <c:v>0.29361505955975398</c:v>
                </c:pt>
                <c:pt idx="570">
                  <c:v>0.29361533268022799</c:v>
                </c:pt>
                <c:pt idx="571">
                  <c:v>0.293617385865035</c:v>
                </c:pt>
                <c:pt idx="572">
                  <c:v>0.29361793141422998</c:v>
                </c:pt>
                <c:pt idx="573">
                  <c:v>0.293621718298267</c:v>
                </c:pt>
                <c:pt idx="574">
                  <c:v>0.293625114464802</c:v>
                </c:pt>
                <c:pt idx="575">
                  <c:v>0.29362766496446502</c:v>
                </c:pt>
                <c:pt idx="576">
                  <c:v>0.29363011754889301</c:v>
                </c:pt>
                <c:pt idx="577">
                  <c:v>0.29363153611434301</c:v>
                </c:pt>
                <c:pt idx="578">
                  <c:v>0.29363260271950298</c:v>
                </c:pt>
                <c:pt idx="579">
                  <c:v>0.293633980164619</c:v>
                </c:pt>
                <c:pt idx="580">
                  <c:v>0.29363384709435097</c:v>
                </c:pt>
                <c:pt idx="581">
                  <c:v>0.29363483746179803</c:v>
                </c:pt>
                <c:pt idx="582">
                  <c:v>0.29363789524899903</c:v>
                </c:pt>
                <c:pt idx="583">
                  <c:v>0.29363704523399298</c:v>
                </c:pt>
                <c:pt idx="584">
                  <c:v>0.29363854726773703</c:v>
                </c:pt>
                <c:pt idx="585">
                  <c:v>0.29363851152996101</c:v>
                </c:pt>
                <c:pt idx="586">
                  <c:v>0.293641057781036</c:v>
                </c:pt>
                <c:pt idx="587">
                  <c:v>0.29363873398237</c:v>
                </c:pt>
                <c:pt idx="588">
                  <c:v>0.29363466300685598</c:v>
                </c:pt>
                <c:pt idx="589">
                  <c:v>0.29363522815289</c:v>
                </c:pt>
                <c:pt idx="590">
                  <c:v>0.29364145951961101</c:v>
                </c:pt>
                <c:pt idx="591">
                  <c:v>0.29364112735308401</c:v>
                </c:pt>
                <c:pt idx="592">
                  <c:v>0.29363911758503403</c:v>
                </c:pt>
                <c:pt idx="593">
                  <c:v>0.29363704816206498</c:v>
                </c:pt>
                <c:pt idx="594">
                  <c:v>0.29363716650149102</c:v>
                </c:pt>
                <c:pt idx="595">
                  <c:v>0.29363894673616697</c:v>
                </c:pt>
                <c:pt idx="596">
                  <c:v>0.29364185189785902</c:v>
                </c:pt>
                <c:pt idx="597">
                  <c:v>0.29364139022496899</c:v>
                </c:pt>
                <c:pt idx="598">
                  <c:v>0.29364326523544698</c:v>
                </c:pt>
                <c:pt idx="599">
                  <c:v>0.293645999890294</c:v>
                </c:pt>
                <c:pt idx="600">
                  <c:v>0.29364918704763898</c:v>
                </c:pt>
                <c:pt idx="601">
                  <c:v>0.29365050192357001</c:v>
                </c:pt>
                <c:pt idx="602">
                  <c:v>0.29365395553303097</c:v>
                </c:pt>
                <c:pt idx="603">
                  <c:v>0.29365298688570002</c:v>
                </c:pt>
                <c:pt idx="604">
                  <c:v>0.29365226137776601</c:v>
                </c:pt>
                <c:pt idx="605">
                  <c:v>0.29365309497255099</c:v>
                </c:pt>
                <c:pt idx="606">
                  <c:v>0.29365562174360199</c:v>
                </c:pt>
                <c:pt idx="607">
                  <c:v>0.293657180093845</c:v>
                </c:pt>
                <c:pt idx="608">
                  <c:v>0.29365794224802599</c:v>
                </c:pt>
                <c:pt idx="609">
                  <c:v>0.29365863310608198</c:v>
                </c:pt>
                <c:pt idx="610">
                  <c:v>0.29366546807080601</c:v>
                </c:pt>
                <c:pt idx="611">
                  <c:v>0.29367045885897303</c:v>
                </c:pt>
                <c:pt idx="612">
                  <c:v>0.29367114077658002</c:v>
                </c:pt>
                <c:pt idx="613">
                  <c:v>0.29366999768070701</c:v>
                </c:pt>
                <c:pt idx="614">
                  <c:v>0.293668260610917</c:v>
                </c:pt>
                <c:pt idx="615">
                  <c:v>0.29366913188402499</c:v>
                </c:pt>
                <c:pt idx="616">
                  <c:v>0.29366754294777397</c:v>
                </c:pt>
                <c:pt idx="617">
                  <c:v>0.29366574437988202</c:v>
                </c:pt>
                <c:pt idx="618">
                  <c:v>0.29366599400510401</c:v>
                </c:pt>
                <c:pt idx="619">
                  <c:v>0.29366816840311799</c:v>
                </c:pt>
                <c:pt idx="620">
                  <c:v>0.29366740939109298</c:v>
                </c:pt>
                <c:pt idx="621">
                  <c:v>0.29366604488253001</c:v>
                </c:pt>
                <c:pt idx="622">
                  <c:v>0.293666842421966</c:v>
                </c:pt>
                <c:pt idx="623">
                  <c:v>0.29366996383615201</c:v>
                </c:pt>
                <c:pt idx="624">
                  <c:v>0.29366885495984002</c:v>
                </c:pt>
                <c:pt idx="625">
                  <c:v>0.29367146763346003</c:v>
                </c:pt>
                <c:pt idx="626">
                  <c:v>0.29367167599224298</c:v>
                </c:pt>
                <c:pt idx="627">
                  <c:v>0.29367597157171599</c:v>
                </c:pt>
                <c:pt idx="628">
                  <c:v>0.29367523877289797</c:v>
                </c:pt>
                <c:pt idx="629">
                  <c:v>0.29367517109358798</c:v>
                </c:pt>
                <c:pt idx="630">
                  <c:v>0.29367531872652802</c:v>
                </c:pt>
                <c:pt idx="631">
                  <c:v>0.29367598117885801</c:v>
                </c:pt>
                <c:pt idx="632">
                  <c:v>0.293674632574417</c:v>
                </c:pt>
                <c:pt idx="633">
                  <c:v>0.29367416630518001</c:v>
                </c:pt>
                <c:pt idx="634">
                  <c:v>0.293672250343538</c:v>
                </c:pt>
                <c:pt idx="635">
                  <c:v>0.293672655593821</c:v>
                </c:pt>
                <c:pt idx="636">
                  <c:v>0.293674489341129</c:v>
                </c:pt>
                <c:pt idx="637">
                  <c:v>0.29367455768924999</c:v>
                </c:pt>
                <c:pt idx="638">
                  <c:v>0.29367297970040201</c:v>
                </c:pt>
                <c:pt idx="639">
                  <c:v>0.29367487897405897</c:v>
                </c:pt>
                <c:pt idx="640">
                  <c:v>0.29367646776135498</c:v>
                </c:pt>
                <c:pt idx="641">
                  <c:v>0.29367711312568801</c:v>
                </c:pt>
                <c:pt idx="642">
                  <c:v>0.29367859902150301</c:v>
                </c:pt>
                <c:pt idx="643">
                  <c:v>0.29367866296940898</c:v>
                </c:pt>
                <c:pt idx="644">
                  <c:v>0.29367998205451901</c:v>
                </c:pt>
                <c:pt idx="645">
                  <c:v>0.29367983970046901</c:v>
                </c:pt>
                <c:pt idx="646">
                  <c:v>0.29368056241816598</c:v>
                </c:pt>
                <c:pt idx="647">
                  <c:v>0.29368202752835998</c:v>
                </c:pt>
                <c:pt idx="648">
                  <c:v>0.29368630816206098</c:v>
                </c:pt>
                <c:pt idx="649">
                  <c:v>0.293688571941772</c:v>
                </c:pt>
                <c:pt idx="650">
                  <c:v>0.29368722009217801</c:v>
                </c:pt>
                <c:pt idx="651">
                  <c:v>0.29368841995061301</c:v>
                </c:pt>
                <c:pt idx="652">
                  <c:v>0.293688830869344</c:v>
                </c:pt>
                <c:pt idx="653">
                  <c:v>0.29368915851308602</c:v>
                </c:pt>
                <c:pt idx="654">
                  <c:v>0.29368898853869102</c:v>
                </c:pt>
                <c:pt idx="655">
                  <c:v>0.29368544822952503</c:v>
                </c:pt>
                <c:pt idx="656">
                  <c:v>0.29368443437660002</c:v>
                </c:pt>
                <c:pt idx="657">
                  <c:v>0.29368670288360499</c:v>
                </c:pt>
                <c:pt idx="658">
                  <c:v>0.29367446199869202</c:v>
                </c:pt>
                <c:pt idx="659">
                  <c:v>0.29368922113661</c:v>
                </c:pt>
                <c:pt idx="660">
                  <c:v>0.29369023819620399</c:v>
                </c:pt>
                <c:pt idx="661">
                  <c:v>0.29369075461502298</c:v>
                </c:pt>
                <c:pt idx="662">
                  <c:v>0.29369301696343703</c:v>
                </c:pt>
                <c:pt idx="663">
                  <c:v>0.293695061161374</c:v>
                </c:pt>
                <c:pt idx="664">
                  <c:v>0.293696913847107</c:v>
                </c:pt>
                <c:pt idx="665">
                  <c:v>0.29369510544546001</c:v>
                </c:pt>
                <c:pt idx="666">
                  <c:v>0.29369727365723902</c:v>
                </c:pt>
                <c:pt idx="667">
                  <c:v>0.29369770239721599</c:v>
                </c:pt>
                <c:pt idx="668">
                  <c:v>0.29370087514815602</c:v>
                </c:pt>
                <c:pt idx="669">
                  <c:v>0.29370405799677302</c:v>
                </c:pt>
                <c:pt idx="670">
                  <c:v>0.29370763504939701</c:v>
                </c:pt>
                <c:pt idx="671">
                  <c:v>0.29370544893797002</c:v>
                </c:pt>
                <c:pt idx="672">
                  <c:v>0.29370656399848399</c:v>
                </c:pt>
                <c:pt idx="673">
                  <c:v>0.29370768042281298</c:v>
                </c:pt>
                <c:pt idx="674">
                  <c:v>0.29371058771498998</c:v>
                </c:pt>
                <c:pt idx="675">
                  <c:v>0.29371241129723702</c:v>
                </c:pt>
                <c:pt idx="676">
                  <c:v>0.29371387685728501</c:v>
                </c:pt>
                <c:pt idx="677">
                  <c:v>0.29371530271827401</c:v>
                </c:pt>
                <c:pt idx="678">
                  <c:v>0.29371483262250497</c:v>
                </c:pt>
                <c:pt idx="679">
                  <c:v>0.29371319572891003</c:v>
                </c:pt>
                <c:pt idx="680">
                  <c:v>0.29371363016459101</c:v>
                </c:pt>
                <c:pt idx="681">
                  <c:v>0.29371429970574497</c:v>
                </c:pt>
                <c:pt idx="682">
                  <c:v>0.29371444016477899</c:v>
                </c:pt>
                <c:pt idx="683">
                  <c:v>0.29371559467314901</c:v>
                </c:pt>
                <c:pt idx="684">
                  <c:v>0.293717609303289</c:v>
                </c:pt>
                <c:pt idx="685">
                  <c:v>0.29371937827507999</c:v>
                </c:pt>
                <c:pt idx="686">
                  <c:v>0.29371410899165401</c:v>
                </c:pt>
                <c:pt idx="687">
                  <c:v>0.293721618102249</c:v>
                </c:pt>
                <c:pt idx="688">
                  <c:v>0.293722466205461</c:v>
                </c:pt>
                <c:pt idx="689">
                  <c:v>0.29372195372738902</c:v>
                </c:pt>
                <c:pt idx="690">
                  <c:v>0.293722526870203</c:v>
                </c:pt>
                <c:pt idx="691">
                  <c:v>0.29372096205954301</c:v>
                </c:pt>
                <c:pt idx="692">
                  <c:v>0.293720623984211</c:v>
                </c:pt>
                <c:pt idx="693">
                  <c:v>0.293720397904908</c:v>
                </c:pt>
                <c:pt idx="694">
                  <c:v>0.29372181295168498</c:v>
                </c:pt>
                <c:pt idx="695">
                  <c:v>0.29372357388373599</c:v>
                </c:pt>
                <c:pt idx="696">
                  <c:v>0.29372154684094698</c:v>
                </c:pt>
                <c:pt idx="697">
                  <c:v>0.29372026252609501</c:v>
                </c:pt>
                <c:pt idx="698">
                  <c:v>0.293720324029693</c:v>
                </c:pt>
                <c:pt idx="699">
                  <c:v>0.29372028674954098</c:v>
                </c:pt>
                <c:pt idx="700">
                  <c:v>0.29372190767930501</c:v>
                </c:pt>
                <c:pt idx="701">
                  <c:v>0.29372629536279798</c:v>
                </c:pt>
                <c:pt idx="702">
                  <c:v>0.29372650691744101</c:v>
                </c:pt>
                <c:pt idx="703">
                  <c:v>0.29372564820797598</c:v>
                </c:pt>
                <c:pt idx="704">
                  <c:v>0.29372707667629799</c:v>
                </c:pt>
                <c:pt idx="705">
                  <c:v>0.29373156738082701</c:v>
                </c:pt>
                <c:pt idx="706">
                  <c:v>0.29373342376769801</c:v>
                </c:pt>
                <c:pt idx="707">
                  <c:v>0.29373419346539398</c:v>
                </c:pt>
                <c:pt idx="708">
                  <c:v>0.293730125868575</c:v>
                </c:pt>
                <c:pt idx="709">
                  <c:v>0.29372805388705298</c:v>
                </c:pt>
                <c:pt idx="710">
                  <c:v>0.29372703802525701</c:v>
                </c:pt>
                <c:pt idx="711">
                  <c:v>0.29372650512722998</c:v>
                </c:pt>
                <c:pt idx="712">
                  <c:v>0.29372760683871502</c:v>
                </c:pt>
                <c:pt idx="713">
                  <c:v>0.29373099897947902</c:v>
                </c:pt>
                <c:pt idx="714">
                  <c:v>0.293733144922455</c:v>
                </c:pt>
                <c:pt idx="715">
                  <c:v>0.29373590852130399</c:v>
                </c:pt>
                <c:pt idx="716">
                  <c:v>0.29373506556092899</c:v>
                </c:pt>
                <c:pt idx="717">
                  <c:v>0.29373562441798001</c:v>
                </c:pt>
                <c:pt idx="718">
                  <c:v>0.29373593834510903</c:v>
                </c:pt>
                <c:pt idx="719">
                  <c:v>0.29373634839534701</c:v>
                </c:pt>
                <c:pt idx="720">
                  <c:v>0.293736194934265</c:v>
                </c:pt>
                <c:pt idx="721">
                  <c:v>0.293738006661934</c:v>
                </c:pt>
                <c:pt idx="722">
                  <c:v>0.293739550168791</c:v>
                </c:pt>
                <c:pt idx="723">
                  <c:v>0.29374260794922302</c:v>
                </c:pt>
                <c:pt idx="724">
                  <c:v>0.29374165793795298</c:v>
                </c:pt>
                <c:pt idx="725">
                  <c:v>0.29374302826943599</c:v>
                </c:pt>
                <c:pt idx="726">
                  <c:v>0.29374260914000899</c:v>
                </c:pt>
                <c:pt idx="727">
                  <c:v>0.29374201309486597</c:v>
                </c:pt>
                <c:pt idx="728">
                  <c:v>0.29374402563384999</c:v>
                </c:pt>
                <c:pt idx="729">
                  <c:v>0.29374340595766202</c:v>
                </c:pt>
                <c:pt idx="730">
                  <c:v>0.293743978031764</c:v>
                </c:pt>
                <c:pt idx="731">
                  <c:v>0.29374472102830901</c:v>
                </c:pt>
                <c:pt idx="732">
                  <c:v>0.29374951285996098</c:v>
                </c:pt>
                <c:pt idx="733">
                  <c:v>0.293750183751114</c:v>
                </c:pt>
                <c:pt idx="734">
                  <c:v>0.29375090056675901</c:v>
                </c:pt>
                <c:pt idx="735">
                  <c:v>0.293751232592114</c:v>
                </c:pt>
                <c:pt idx="736">
                  <c:v>0.29375170974749898</c:v>
                </c:pt>
                <c:pt idx="737">
                  <c:v>0.29375350010082901</c:v>
                </c:pt>
                <c:pt idx="738">
                  <c:v>0.29375522594255299</c:v>
                </c:pt>
                <c:pt idx="739">
                  <c:v>0.29375524591087299</c:v>
                </c:pt>
                <c:pt idx="740">
                  <c:v>0.29375419050465101</c:v>
                </c:pt>
                <c:pt idx="741">
                  <c:v>0.29375238632484502</c:v>
                </c:pt>
                <c:pt idx="742">
                  <c:v>0.29375059669251702</c:v>
                </c:pt>
                <c:pt idx="743">
                  <c:v>0.29374910720474101</c:v>
                </c:pt>
                <c:pt idx="744">
                  <c:v>0.29374971627325702</c:v>
                </c:pt>
                <c:pt idx="745">
                  <c:v>0.29374874472950402</c:v>
                </c:pt>
                <c:pt idx="746">
                  <c:v>0.29375010104343002</c:v>
                </c:pt>
                <c:pt idx="747">
                  <c:v>0.29375246016991002</c:v>
                </c:pt>
                <c:pt idx="748">
                  <c:v>0.29375401665698497</c:v>
                </c:pt>
                <c:pt idx="749">
                  <c:v>0.29375267565336299</c:v>
                </c:pt>
                <c:pt idx="750">
                  <c:v>0.29375202699872899</c:v>
                </c:pt>
                <c:pt idx="751">
                  <c:v>0.29375056515794001</c:v>
                </c:pt>
                <c:pt idx="752">
                  <c:v>0.29375020212186198</c:v>
                </c:pt>
                <c:pt idx="753">
                  <c:v>0.29375060694323601</c:v>
                </c:pt>
                <c:pt idx="754">
                  <c:v>0.29375301068355603</c:v>
                </c:pt>
                <c:pt idx="755">
                  <c:v>0.29375465619396401</c:v>
                </c:pt>
                <c:pt idx="756">
                  <c:v>0.29375613413130902</c:v>
                </c:pt>
                <c:pt idx="757">
                  <c:v>0.29375829481093702</c:v>
                </c:pt>
                <c:pt idx="758">
                  <c:v>0.29376107097097498</c:v>
                </c:pt>
                <c:pt idx="759">
                  <c:v>0.29376109883144702</c:v>
                </c:pt>
                <c:pt idx="760">
                  <c:v>0.29376330983785998</c:v>
                </c:pt>
                <c:pt idx="761">
                  <c:v>0.29376407956974299</c:v>
                </c:pt>
                <c:pt idx="762">
                  <c:v>0.29376500565617802</c:v>
                </c:pt>
                <c:pt idx="763">
                  <c:v>0.293767418641041</c:v>
                </c:pt>
                <c:pt idx="764">
                  <c:v>0.29376953323984001</c:v>
                </c:pt>
                <c:pt idx="765">
                  <c:v>0.29376836958401897</c:v>
                </c:pt>
                <c:pt idx="766">
                  <c:v>0.293768446099686</c:v>
                </c:pt>
                <c:pt idx="767">
                  <c:v>0.29376974388593802</c:v>
                </c:pt>
                <c:pt idx="768">
                  <c:v>0.293772392786117</c:v>
                </c:pt>
                <c:pt idx="769">
                  <c:v>0.29377452748050698</c:v>
                </c:pt>
                <c:pt idx="770">
                  <c:v>0.29377302359883201</c:v>
                </c:pt>
                <c:pt idx="771">
                  <c:v>0.29377351335612301</c:v>
                </c:pt>
                <c:pt idx="772">
                  <c:v>0.29377684525518299</c:v>
                </c:pt>
                <c:pt idx="773">
                  <c:v>0.29377763140448798</c:v>
                </c:pt>
                <c:pt idx="774">
                  <c:v>0.29377863760051998</c:v>
                </c:pt>
                <c:pt idx="775">
                  <c:v>0.29378108005768899</c:v>
                </c:pt>
                <c:pt idx="776">
                  <c:v>0.29378321583093903</c:v>
                </c:pt>
                <c:pt idx="777">
                  <c:v>0.29378300377887601</c:v>
                </c:pt>
                <c:pt idx="778">
                  <c:v>0.29376954529674998</c:v>
                </c:pt>
                <c:pt idx="779">
                  <c:v>0.29376938865168201</c:v>
                </c:pt>
                <c:pt idx="780">
                  <c:v>0.29378357451387599</c:v>
                </c:pt>
                <c:pt idx="781">
                  <c:v>0.29378431244481101</c:v>
                </c:pt>
                <c:pt idx="782">
                  <c:v>0.29378194646489098</c:v>
                </c:pt>
                <c:pt idx="783">
                  <c:v>0.293782943268736</c:v>
                </c:pt>
                <c:pt idx="784">
                  <c:v>0.29378386653088101</c:v>
                </c:pt>
                <c:pt idx="785">
                  <c:v>0.29378470088356301</c:v>
                </c:pt>
                <c:pt idx="786">
                  <c:v>0.29378575258102002</c:v>
                </c:pt>
                <c:pt idx="787">
                  <c:v>0.29378653689156298</c:v>
                </c:pt>
                <c:pt idx="788">
                  <c:v>0.29378778140873602</c:v>
                </c:pt>
                <c:pt idx="789">
                  <c:v>0.29378907675017402</c:v>
                </c:pt>
                <c:pt idx="790">
                  <c:v>0.29378909503669798</c:v>
                </c:pt>
                <c:pt idx="791">
                  <c:v>0.293790210200219</c:v>
                </c:pt>
                <c:pt idx="792">
                  <c:v>0.293791186631218</c:v>
                </c:pt>
                <c:pt idx="793">
                  <c:v>0.29379269005733599</c:v>
                </c:pt>
                <c:pt idx="794">
                  <c:v>0.293793660504582</c:v>
                </c:pt>
                <c:pt idx="795">
                  <c:v>0.29379505315985699</c:v>
                </c:pt>
                <c:pt idx="796">
                  <c:v>0.29379559302812702</c:v>
                </c:pt>
                <c:pt idx="797">
                  <c:v>0.29379766888009801</c:v>
                </c:pt>
                <c:pt idx="798">
                  <c:v>0.29379752850063701</c:v>
                </c:pt>
                <c:pt idx="799">
                  <c:v>0.29379635463230103</c:v>
                </c:pt>
                <c:pt idx="800">
                  <c:v>0.29379615062634701</c:v>
                </c:pt>
                <c:pt idx="801">
                  <c:v>0.29379773648155699</c:v>
                </c:pt>
                <c:pt idx="802">
                  <c:v>0.29379969617751001</c:v>
                </c:pt>
                <c:pt idx="803">
                  <c:v>0.293798426022086</c:v>
                </c:pt>
                <c:pt idx="804">
                  <c:v>0.29379932562047401</c:v>
                </c:pt>
                <c:pt idx="805">
                  <c:v>0.293802049045781</c:v>
                </c:pt>
                <c:pt idx="806">
                  <c:v>0.293804399415243</c:v>
                </c:pt>
                <c:pt idx="807">
                  <c:v>0.29379212416383299</c:v>
                </c:pt>
                <c:pt idx="808">
                  <c:v>0.29380780691101399</c:v>
                </c:pt>
                <c:pt idx="809">
                  <c:v>0.29381006439183099</c:v>
                </c:pt>
                <c:pt idx="810">
                  <c:v>0.29380856887567097</c:v>
                </c:pt>
                <c:pt idx="811">
                  <c:v>0.29380949804103501</c:v>
                </c:pt>
                <c:pt idx="812">
                  <c:v>0.29381230660728802</c:v>
                </c:pt>
                <c:pt idx="813">
                  <c:v>0.293812679458066</c:v>
                </c:pt>
                <c:pt idx="814">
                  <c:v>0.29381493189915803</c:v>
                </c:pt>
                <c:pt idx="815">
                  <c:v>0.293813390191831</c:v>
                </c:pt>
                <c:pt idx="816">
                  <c:v>0.29381311544289401</c:v>
                </c:pt>
                <c:pt idx="817">
                  <c:v>0.29381214636703401</c:v>
                </c:pt>
                <c:pt idx="818">
                  <c:v>0.29381124124659502</c:v>
                </c:pt>
                <c:pt idx="819">
                  <c:v>0.29381000661479401</c:v>
                </c:pt>
                <c:pt idx="820">
                  <c:v>0.29380902618987997</c:v>
                </c:pt>
                <c:pt idx="821">
                  <c:v>0.29380825322941301</c:v>
                </c:pt>
                <c:pt idx="822">
                  <c:v>0.29380749771574499</c:v>
                </c:pt>
                <c:pt idx="823">
                  <c:v>0.29380945361211402</c:v>
                </c:pt>
                <c:pt idx="824">
                  <c:v>0.29381048754469102</c:v>
                </c:pt>
                <c:pt idx="825">
                  <c:v>0.29381201625046899</c:v>
                </c:pt>
                <c:pt idx="826">
                  <c:v>0.29381209124038099</c:v>
                </c:pt>
                <c:pt idx="827">
                  <c:v>0.293814577321034</c:v>
                </c:pt>
                <c:pt idx="828">
                  <c:v>0.29381420078887899</c:v>
                </c:pt>
                <c:pt idx="829">
                  <c:v>0.293812897892406</c:v>
                </c:pt>
                <c:pt idx="830">
                  <c:v>0.29381445684365898</c:v>
                </c:pt>
                <c:pt idx="831">
                  <c:v>0.29381449051879499</c:v>
                </c:pt>
                <c:pt idx="832">
                  <c:v>0.293812603051475</c:v>
                </c:pt>
                <c:pt idx="833">
                  <c:v>0.293812931812308</c:v>
                </c:pt>
                <c:pt idx="834">
                  <c:v>0.29381354440667101</c:v>
                </c:pt>
                <c:pt idx="835">
                  <c:v>0.29381253444793698</c:v>
                </c:pt>
                <c:pt idx="836">
                  <c:v>0.29381461832209699</c:v>
                </c:pt>
                <c:pt idx="837">
                  <c:v>0.29381244647703397</c:v>
                </c:pt>
                <c:pt idx="838">
                  <c:v>0.293812447395079</c:v>
                </c:pt>
                <c:pt idx="839">
                  <c:v>0.29381329501511499</c:v>
                </c:pt>
                <c:pt idx="840">
                  <c:v>0.29381595634222601</c:v>
                </c:pt>
                <c:pt idx="841">
                  <c:v>0.293816629735212</c:v>
                </c:pt>
                <c:pt idx="842">
                  <c:v>0.293815559408516</c:v>
                </c:pt>
                <c:pt idx="843">
                  <c:v>0.29381736413450599</c:v>
                </c:pt>
                <c:pt idx="844">
                  <c:v>0.29381724091470601</c:v>
                </c:pt>
                <c:pt idx="845">
                  <c:v>0.29381964377827302</c:v>
                </c:pt>
                <c:pt idx="846">
                  <c:v>0.29382148264919999</c:v>
                </c:pt>
                <c:pt idx="847">
                  <c:v>0.29382113700506601</c:v>
                </c:pt>
                <c:pt idx="848">
                  <c:v>0.29382148605453401</c:v>
                </c:pt>
                <c:pt idx="849">
                  <c:v>0.29381982988864402</c:v>
                </c:pt>
                <c:pt idx="850">
                  <c:v>0.293820905001001</c:v>
                </c:pt>
                <c:pt idx="851">
                  <c:v>0.29381963049374599</c:v>
                </c:pt>
                <c:pt idx="852">
                  <c:v>0.29381987304041601</c:v>
                </c:pt>
                <c:pt idx="853">
                  <c:v>0.29381975385054898</c:v>
                </c:pt>
                <c:pt idx="854">
                  <c:v>0.29381792870300499</c:v>
                </c:pt>
                <c:pt idx="855">
                  <c:v>0.29381927293756299</c:v>
                </c:pt>
                <c:pt idx="856">
                  <c:v>0.29381921628054902</c:v>
                </c:pt>
                <c:pt idx="857">
                  <c:v>0.29382010430074801</c:v>
                </c:pt>
                <c:pt idx="858">
                  <c:v>0.29381932443004299</c:v>
                </c:pt>
                <c:pt idx="859">
                  <c:v>0.29382082069334198</c:v>
                </c:pt>
                <c:pt idx="860">
                  <c:v>0.29382081266368898</c:v>
                </c:pt>
                <c:pt idx="861">
                  <c:v>0.29381934541856303</c:v>
                </c:pt>
                <c:pt idx="862">
                  <c:v>0.29382062279399401</c:v>
                </c:pt>
                <c:pt idx="863">
                  <c:v>0.293822414133316</c:v>
                </c:pt>
                <c:pt idx="864">
                  <c:v>0.29382222055013302</c:v>
                </c:pt>
                <c:pt idx="865">
                  <c:v>0.29382286312489703</c:v>
                </c:pt>
                <c:pt idx="866">
                  <c:v>0.293823519254791</c:v>
                </c:pt>
                <c:pt idx="867">
                  <c:v>0.29382580868295599</c:v>
                </c:pt>
                <c:pt idx="868">
                  <c:v>0.29382780524878999</c:v>
                </c:pt>
                <c:pt idx="869">
                  <c:v>0.293829791890587</c:v>
                </c:pt>
                <c:pt idx="870">
                  <c:v>0.29382904178390501</c:v>
                </c:pt>
                <c:pt idx="871">
                  <c:v>0.29382915253643999</c:v>
                </c:pt>
                <c:pt idx="872">
                  <c:v>0.29382932226786301</c:v>
                </c:pt>
                <c:pt idx="873">
                  <c:v>0.29382793748890801</c:v>
                </c:pt>
                <c:pt idx="874">
                  <c:v>0.29382661671779597</c:v>
                </c:pt>
                <c:pt idx="875">
                  <c:v>0.29382876549105802</c:v>
                </c:pt>
                <c:pt idx="876">
                  <c:v>0.29382850964940499</c:v>
                </c:pt>
                <c:pt idx="877">
                  <c:v>0.29382877045377498</c:v>
                </c:pt>
                <c:pt idx="878">
                  <c:v>0.29383079036762499</c:v>
                </c:pt>
                <c:pt idx="879">
                  <c:v>0.29383177601475102</c:v>
                </c:pt>
                <c:pt idx="880">
                  <c:v>0.293832338599614</c:v>
                </c:pt>
                <c:pt idx="881">
                  <c:v>0.29383327458731501</c:v>
                </c:pt>
                <c:pt idx="882">
                  <c:v>0.29383331765481202</c:v>
                </c:pt>
                <c:pt idx="883">
                  <c:v>0.29383298984089701</c:v>
                </c:pt>
                <c:pt idx="884">
                  <c:v>0.29383376719420001</c:v>
                </c:pt>
                <c:pt idx="885">
                  <c:v>0.29383410204004401</c:v>
                </c:pt>
                <c:pt idx="886">
                  <c:v>0.29383335737000299</c:v>
                </c:pt>
                <c:pt idx="887">
                  <c:v>0.29383271538334199</c:v>
                </c:pt>
                <c:pt idx="888">
                  <c:v>0.29383388768729701</c:v>
                </c:pt>
                <c:pt idx="889">
                  <c:v>0.293835122121893</c:v>
                </c:pt>
                <c:pt idx="890">
                  <c:v>0.29383546196022198</c:v>
                </c:pt>
                <c:pt idx="891">
                  <c:v>0.29383739728110198</c:v>
                </c:pt>
                <c:pt idx="892">
                  <c:v>0.29383895295810802</c:v>
                </c:pt>
                <c:pt idx="893">
                  <c:v>0.29383945488483498</c:v>
                </c:pt>
                <c:pt idx="894">
                  <c:v>0.29383889577711497</c:v>
                </c:pt>
                <c:pt idx="895">
                  <c:v>0.29383984068000701</c:v>
                </c:pt>
                <c:pt idx="896">
                  <c:v>0.29383883895317198</c:v>
                </c:pt>
                <c:pt idx="897">
                  <c:v>0.29383875594372399</c:v>
                </c:pt>
                <c:pt idx="898">
                  <c:v>0.29384059750484898</c:v>
                </c:pt>
                <c:pt idx="899">
                  <c:v>0.29383869487140801</c:v>
                </c:pt>
                <c:pt idx="900">
                  <c:v>0.29383920767953797</c:v>
                </c:pt>
                <c:pt idx="901">
                  <c:v>0.29384045712273499</c:v>
                </c:pt>
                <c:pt idx="902">
                  <c:v>0.29384058772438099</c:v>
                </c:pt>
                <c:pt idx="903">
                  <c:v>0.29384251003321299</c:v>
                </c:pt>
                <c:pt idx="904">
                  <c:v>0.29383919401900699</c:v>
                </c:pt>
                <c:pt idx="905">
                  <c:v>0.29384041519788201</c:v>
                </c:pt>
                <c:pt idx="906">
                  <c:v>0.293839950257067</c:v>
                </c:pt>
                <c:pt idx="907">
                  <c:v>0.293840704899128</c:v>
                </c:pt>
                <c:pt idx="908">
                  <c:v>0.29384198257982103</c:v>
                </c:pt>
                <c:pt idx="909">
                  <c:v>0.29384293003972101</c:v>
                </c:pt>
                <c:pt idx="910">
                  <c:v>0.293843466947384</c:v>
                </c:pt>
                <c:pt idx="911">
                  <c:v>0.29384401001251198</c:v>
                </c:pt>
                <c:pt idx="912">
                  <c:v>0.29384525419992102</c:v>
                </c:pt>
                <c:pt idx="913">
                  <c:v>0.29384594647121298</c:v>
                </c:pt>
                <c:pt idx="914">
                  <c:v>0.29384631031643899</c:v>
                </c:pt>
                <c:pt idx="915">
                  <c:v>0.29384621684976803</c:v>
                </c:pt>
                <c:pt idx="916">
                  <c:v>0.29384599690617302</c:v>
                </c:pt>
                <c:pt idx="917">
                  <c:v>0.29384439969227</c:v>
                </c:pt>
                <c:pt idx="918">
                  <c:v>0.29384575757639297</c:v>
                </c:pt>
                <c:pt idx="919">
                  <c:v>0.29384684897536201</c:v>
                </c:pt>
                <c:pt idx="920">
                  <c:v>0.293846944673678</c:v>
                </c:pt>
                <c:pt idx="921">
                  <c:v>0.293848286051275</c:v>
                </c:pt>
                <c:pt idx="922">
                  <c:v>0.29384832641900299</c:v>
                </c:pt>
                <c:pt idx="923">
                  <c:v>0.29384783020665101</c:v>
                </c:pt>
                <c:pt idx="924">
                  <c:v>0.29384664521662401</c:v>
                </c:pt>
                <c:pt idx="925">
                  <c:v>0.29384692417386299</c:v>
                </c:pt>
                <c:pt idx="926">
                  <c:v>0.29384894321633898</c:v>
                </c:pt>
                <c:pt idx="927">
                  <c:v>0.29384971034389401</c:v>
                </c:pt>
                <c:pt idx="928">
                  <c:v>0.293849603644532</c:v>
                </c:pt>
                <c:pt idx="929">
                  <c:v>0.29384931834952999</c:v>
                </c:pt>
                <c:pt idx="930">
                  <c:v>0.293849653043463</c:v>
                </c:pt>
                <c:pt idx="931">
                  <c:v>0.29384906480296402</c:v>
                </c:pt>
                <c:pt idx="932">
                  <c:v>0.29384998411534402</c:v>
                </c:pt>
                <c:pt idx="933">
                  <c:v>0.29384563997598301</c:v>
                </c:pt>
                <c:pt idx="934">
                  <c:v>0.29384568942231198</c:v>
                </c:pt>
                <c:pt idx="935">
                  <c:v>0.29384580243906699</c:v>
                </c:pt>
                <c:pt idx="936">
                  <c:v>0.29384545372735799</c:v>
                </c:pt>
                <c:pt idx="937">
                  <c:v>0.29385137517055099</c:v>
                </c:pt>
                <c:pt idx="938">
                  <c:v>0.29385194465683201</c:v>
                </c:pt>
                <c:pt idx="939">
                  <c:v>0.29385034079296901</c:v>
                </c:pt>
                <c:pt idx="940">
                  <c:v>0.29385237631718297</c:v>
                </c:pt>
                <c:pt idx="941">
                  <c:v>0.29385274064059802</c:v>
                </c:pt>
                <c:pt idx="942">
                  <c:v>0.29385405243358198</c:v>
                </c:pt>
                <c:pt idx="943">
                  <c:v>0.29385481862674301</c:v>
                </c:pt>
                <c:pt idx="944">
                  <c:v>0.29385649053021101</c:v>
                </c:pt>
                <c:pt idx="945">
                  <c:v>0.29385610894585301</c:v>
                </c:pt>
                <c:pt idx="946">
                  <c:v>0.29385631369198001</c:v>
                </c:pt>
                <c:pt idx="947">
                  <c:v>0.29385693726769302</c:v>
                </c:pt>
                <c:pt idx="948">
                  <c:v>0.29385782709411101</c:v>
                </c:pt>
                <c:pt idx="949">
                  <c:v>0.29385832003380402</c:v>
                </c:pt>
                <c:pt idx="950">
                  <c:v>0.29385955374866102</c:v>
                </c:pt>
                <c:pt idx="951">
                  <c:v>0.293861655656041</c:v>
                </c:pt>
                <c:pt idx="952">
                  <c:v>0.293861403462014</c:v>
                </c:pt>
                <c:pt idx="953">
                  <c:v>0.29386178151709003</c:v>
                </c:pt>
                <c:pt idx="954">
                  <c:v>0.29386072304644401</c:v>
                </c:pt>
                <c:pt idx="955">
                  <c:v>0.29385967173740402</c:v>
                </c:pt>
                <c:pt idx="956">
                  <c:v>0.29386051055630602</c:v>
                </c:pt>
                <c:pt idx="957">
                  <c:v>0.29386300334704901</c:v>
                </c:pt>
                <c:pt idx="958">
                  <c:v>0.293866190593288</c:v>
                </c:pt>
                <c:pt idx="959">
                  <c:v>0.29386684348341802</c:v>
                </c:pt>
                <c:pt idx="960">
                  <c:v>0.29386887560740699</c:v>
                </c:pt>
                <c:pt idx="961">
                  <c:v>0.29386997476229398</c:v>
                </c:pt>
                <c:pt idx="962">
                  <c:v>0.29387022427264398</c:v>
                </c:pt>
                <c:pt idx="963">
                  <c:v>0.29386769992085399</c:v>
                </c:pt>
                <c:pt idx="964">
                  <c:v>0.29386915872681801</c:v>
                </c:pt>
                <c:pt idx="965">
                  <c:v>0.29386923954140598</c:v>
                </c:pt>
                <c:pt idx="966">
                  <c:v>0.29387059262794801</c:v>
                </c:pt>
                <c:pt idx="967">
                  <c:v>0.29387098338746998</c:v>
                </c:pt>
                <c:pt idx="968">
                  <c:v>0.29387241625278498</c:v>
                </c:pt>
                <c:pt idx="969">
                  <c:v>0.29387207463022702</c:v>
                </c:pt>
                <c:pt idx="970">
                  <c:v>0.29387046569198</c:v>
                </c:pt>
                <c:pt idx="971">
                  <c:v>0.29387125002292402</c:v>
                </c:pt>
                <c:pt idx="972">
                  <c:v>0.29387053268123098</c:v>
                </c:pt>
                <c:pt idx="973">
                  <c:v>0.29386902862854403</c:v>
                </c:pt>
                <c:pt idx="974">
                  <c:v>0.29387185146261002</c:v>
                </c:pt>
                <c:pt idx="975">
                  <c:v>0.29387126080019899</c:v>
                </c:pt>
                <c:pt idx="976">
                  <c:v>0.29387266412634599</c:v>
                </c:pt>
                <c:pt idx="977">
                  <c:v>0.29387344863640003</c:v>
                </c:pt>
                <c:pt idx="978">
                  <c:v>0.29387496502791499</c:v>
                </c:pt>
                <c:pt idx="979">
                  <c:v>0.29387511344107398</c:v>
                </c:pt>
                <c:pt idx="980">
                  <c:v>0.29387807052593101</c:v>
                </c:pt>
                <c:pt idx="981">
                  <c:v>0.29387778441145701</c:v>
                </c:pt>
                <c:pt idx="982">
                  <c:v>0.29387929272480801</c:v>
                </c:pt>
                <c:pt idx="983">
                  <c:v>0.293878754919636</c:v>
                </c:pt>
                <c:pt idx="984">
                  <c:v>0.29388017184794202</c:v>
                </c:pt>
                <c:pt idx="985">
                  <c:v>0.29388195087494601</c:v>
                </c:pt>
                <c:pt idx="986">
                  <c:v>0.29388261397130999</c:v>
                </c:pt>
                <c:pt idx="987">
                  <c:v>0.293882836210341</c:v>
                </c:pt>
                <c:pt idx="988">
                  <c:v>0.29388143246014198</c:v>
                </c:pt>
                <c:pt idx="989">
                  <c:v>0.29388140256558698</c:v>
                </c:pt>
                <c:pt idx="990">
                  <c:v>0.29388247044500698</c:v>
                </c:pt>
                <c:pt idx="991">
                  <c:v>0.29388294474704901</c:v>
                </c:pt>
                <c:pt idx="992">
                  <c:v>0.29388176143602301</c:v>
                </c:pt>
                <c:pt idx="993">
                  <c:v>0.29388188185761499</c:v>
                </c:pt>
                <c:pt idx="994">
                  <c:v>0.29388123361940499</c:v>
                </c:pt>
                <c:pt idx="995">
                  <c:v>0.29388198469978499</c:v>
                </c:pt>
                <c:pt idx="996">
                  <c:v>0.293881956410246</c:v>
                </c:pt>
                <c:pt idx="997">
                  <c:v>0.29388357127690901</c:v>
                </c:pt>
                <c:pt idx="998">
                  <c:v>0.29388258187730698</c:v>
                </c:pt>
                <c:pt idx="999">
                  <c:v>0.293882988208649</c:v>
                </c:pt>
                <c:pt idx="1000">
                  <c:v>0.29388321389800398</c:v>
                </c:pt>
                <c:pt idx="1001">
                  <c:v>0.29388475293510202</c:v>
                </c:pt>
                <c:pt idx="1002">
                  <c:v>0.29388610447621899</c:v>
                </c:pt>
                <c:pt idx="1003">
                  <c:v>0.29388564477333801</c:v>
                </c:pt>
                <c:pt idx="1004">
                  <c:v>0.29388488051774297</c:v>
                </c:pt>
                <c:pt idx="1005">
                  <c:v>0.29388506450541602</c:v>
                </c:pt>
                <c:pt idx="1006">
                  <c:v>0.29388705027930601</c:v>
                </c:pt>
                <c:pt idx="1007">
                  <c:v>0.29388645833076299</c:v>
                </c:pt>
                <c:pt idx="1008">
                  <c:v>0.29388567107620001</c:v>
                </c:pt>
                <c:pt idx="1009">
                  <c:v>0.29388493184118403</c:v>
                </c:pt>
                <c:pt idx="1010">
                  <c:v>0.29388459818380103</c:v>
                </c:pt>
                <c:pt idx="1011">
                  <c:v>0.29388595850669602</c:v>
                </c:pt>
                <c:pt idx="1012">
                  <c:v>0.29388578225201101</c:v>
                </c:pt>
                <c:pt idx="1013">
                  <c:v>0.293886582069456</c:v>
                </c:pt>
                <c:pt idx="1014">
                  <c:v>0.29388706082608801</c:v>
                </c:pt>
                <c:pt idx="1015">
                  <c:v>0.29388870337710499</c:v>
                </c:pt>
                <c:pt idx="1016">
                  <c:v>0.29388703759897</c:v>
                </c:pt>
                <c:pt idx="1017">
                  <c:v>0.29388669722296001</c:v>
                </c:pt>
                <c:pt idx="1018">
                  <c:v>0.293892985753133</c:v>
                </c:pt>
                <c:pt idx="1019">
                  <c:v>0.29389253180271202</c:v>
                </c:pt>
                <c:pt idx="1020">
                  <c:v>0.29389334451848798</c:v>
                </c:pt>
                <c:pt idx="1021">
                  <c:v>0.29389329083989701</c:v>
                </c:pt>
                <c:pt idx="1022">
                  <c:v>0.29389350774969197</c:v>
                </c:pt>
                <c:pt idx="1023">
                  <c:v>0.293891949130279</c:v>
                </c:pt>
                <c:pt idx="1024">
                  <c:v>0.29389265149299598</c:v>
                </c:pt>
                <c:pt idx="1025">
                  <c:v>0.29389090108264598</c:v>
                </c:pt>
                <c:pt idx="1026">
                  <c:v>0.293891729978636</c:v>
                </c:pt>
                <c:pt idx="1027">
                  <c:v>0.29389274455890801</c:v>
                </c:pt>
                <c:pt idx="1028">
                  <c:v>0.29389457704906102</c:v>
                </c:pt>
                <c:pt idx="1029">
                  <c:v>0.29388931887890601</c:v>
                </c:pt>
                <c:pt idx="1030">
                  <c:v>0.29389210745855598</c:v>
                </c:pt>
                <c:pt idx="1031">
                  <c:v>0.29389247430841797</c:v>
                </c:pt>
                <c:pt idx="1032">
                  <c:v>0.29390036698371103</c:v>
                </c:pt>
                <c:pt idx="1033">
                  <c:v>0.29389976112260002</c:v>
                </c:pt>
                <c:pt idx="1034">
                  <c:v>0.29389904118928301</c:v>
                </c:pt>
                <c:pt idx="1035">
                  <c:v>0.29389860126538903</c:v>
                </c:pt>
                <c:pt idx="1036">
                  <c:v>0.29389837397687002</c:v>
                </c:pt>
                <c:pt idx="1037">
                  <c:v>0.293898663699458</c:v>
                </c:pt>
                <c:pt idx="1038">
                  <c:v>0.293898271242367</c:v>
                </c:pt>
                <c:pt idx="1039">
                  <c:v>0.29390019156066199</c:v>
                </c:pt>
                <c:pt idx="1040">
                  <c:v>0.29390129523942099</c:v>
                </c:pt>
                <c:pt idx="1041">
                  <c:v>0.29390114872563</c:v>
                </c:pt>
                <c:pt idx="1042">
                  <c:v>0.293900925068595</c:v>
                </c:pt>
                <c:pt idx="1043">
                  <c:v>0.29390113978122301</c:v>
                </c:pt>
                <c:pt idx="1044">
                  <c:v>0.29389990093052398</c:v>
                </c:pt>
                <c:pt idx="1045">
                  <c:v>0.29389806632853699</c:v>
                </c:pt>
                <c:pt idx="1046">
                  <c:v>0.29389669160961801</c:v>
                </c:pt>
                <c:pt idx="1047">
                  <c:v>0.29389786967647002</c:v>
                </c:pt>
                <c:pt idx="1048">
                  <c:v>0.29389791411231297</c:v>
                </c:pt>
                <c:pt idx="1049">
                  <c:v>0.29389645027210898</c:v>
                </c:pt>
                <c:pt idx="1050">
                  <c:v>0.29389540428776401</c:v>
                </c:pt>
                <c:pt idx="1051">
                  <c:v>0.29389535061135802</c:v>
                </c:pt>
                <c:pt idx="1052">
                  <c:v>0.29389507155345201</c:v>
                </c:pt>
                <c:pt idx="1053">
                  <c:v>0.29389393115984602</c:v>
                </c:pt>
                <c:pt idx="1054">
                  <c:v>0.29389356745243</c:v>
                </c:pt>
                <c:pt idx="1055">
                  <c:v>0.29389434504245299</c:v>
                </c:pt>
                <c:pt idx="1056">
                  <c:v>0.29389391462918502</c:v>
                </c:pt>
                <c:pt idx="1057">
                  <c:v>0.29389574547069702</c:v>
                </c:pt>
                <c:pt idx="1058">
                  <c:v>0.293895246864329</c:v>
                </c:pt>
                <c:pt idx="1059">
                  <c:v>0.29389562581519901</c:v>
                </c:pt>
                <c:pt idx="1060">
                  <c:v>0.29389558862444298</c:v>
                </c:pt>
                <c:pt idx="1061">
                  <c:v>0.29389581282896898</c:v>
                </c:pt>
                <c:pt idx="1062">
                  <c:v>0.29389536856217602</c:v>
                </c:pt>
                <c:pt idx="1063">
                  <c:v>0.29389572976030198</c:v>
                </c:pt>
                <c:pt idx="1064">
                  <c:v>0.29389762772175299</c:v>
                </c:pt>
                <c:pt idx="1065">
                  <c:v>0.29389801792981801</c:v>
                </c:pt>
                <c:pt idx="1066">
                  <c:v>0.29389803598443498</c:v>
                </c:pt>
                <c:pt idx="1067">
                  <c:v>0.29389613779144202</c:v>
                </c:pt>
                <c:pt idx="1068">
                  <c:v>0.29389644797130099</c:v>
                </c:pt>
                <c:pt idx="1069">
                  <c:v>0.29389609194156702</c:v>
                </c:pt>
                <c:pt idx="1070">
                  <c:v>0.29389672571427899</c:v>
                </c:pt>
                <c:pt idx="1071">
                  <c:v>0.29389634671313802</c:v>
                </c:pt>
                <c:pt idx="1072">
                  <c:v>0.29389549565388701</c:v>
                </c:pt>
                <c:pt idx="1073">
                  <c:v>0.29389464459775699</c:v>
                </c:pt>
                <c:pt idx="1074">
                  <c:v>0.29389504761435598</c:v>
                </c:pt>
                <c:pt idx="1075">
                  <c:v>0.29389583746179399</c:v>
                </c:pt>
                <c:pt idx="1076">
                  <c:v>0.293896229005498</c:v>
                </c:pt>
                <c:pt idx="1077">
                  <c:v>0.29389656892781002</c:v>
                </c:pt>
                <c:pt idx="1078">
                  <c:v>0.29389711881670499</c:v>
                </c:pt>
                <c:pt idx="1079">
                  <c:v>0.293898429339289</c:v>
                </c:pt>
                <c:pt idx="1080">
                  <c:v>0.29389857481520698</c:v>
                </c:pt>
                <c:pt idx="1081">
                  <c:v>0.29390207216275799</c:v>
                </c:pt>
                <c:pt idx="1082">
                  <c:v>0.29390207337757301</c:v>
                </c:pt>
                <c:pt idx="1083">
                  <c:v>0.29390234302820401</c:v>
                </c:pt>
                <c:pt idx="1084">
                  <c:v>0.29390016184692203</c:v>
                </c:pt>
                <c:pt idx="1085">
                  <c:v>0.29390096013040001</c:v>
                </c:pt>
                <c:pt idx="1086">
                  <c:v>0.293902661887185</c:v>
                </c:pt>
                <c:pt idx="1087">
                  <c:v>0.29390312878459701</c:v>
                </c:pt>
                <c:pt idx="1088">
                  <c:v>0.293903893928603</c:v>
                </c:pt>
                <c:pt idx="1089">
                  <c:v>0.29390312366673299</c:v>
                </c:pt>
                <c:pt idx="1090">
                  <c:v>0.29390314905930498</c:v>
                </c:pt>
                <c:pt idx="1091">
                  <c:v>0.29390314990002298</c:v>
                </c:pt>
                <c:pt idx="1092">
                  <c:v>0.29390346047692101</c:v>
                </c:pt>
                <c:pt idx="1093">
                  <c:v>0.29390419300192699</c:v>
                </c:pt>
                <c:pt idx="1094">
                  <c:v>0.29390488582583202</c:v>
                </c:pt>
                <c:pt idx="1095">
                  <c:v>0.29390491003293601</c:v>
                </c:pt>
                <c:pt idx="1096">
                  <c:v>0.29390622140088701</c:v>
                </c:pt>
                <c:pt idx="1097">
                  <c:v>0.29390763270383502</c:v>
                </c:pt>
                <c:pt idx="1098">
                  <c:v>0.29390832129528899</c:v>
                </c:pt>
                <c:pt idx="1099">
                  <c:v>0.29390864164563602</c:v>
                </c:pt>
                <c:pt idx="1100">
                  <c:v>0.29390896652033799</c:v>
                </c:pt>
                <c:pt idx="1101">
                  <c:v>0.29390947917499699</c:v>
                </c:pt>
                <c:pt idx="1102">
                  <c:v>0.29390901177095702</c:v>
                </c:pt>
                <c:pt idx="1103">
                  <c:v>0.29390882147941599</c:v>
                </c:pt>
                <c:pt idx="1104">
                  <c:v>0.29390941890310301</c:v>
                </c:pt>
                <c:pt idx="1105">
                  <c:v>0.293910749778798</c:v>
                </c:pt>
                <c:pt idx="1106">
                  <c:v>0.29391048206362702</c:v>
                </c:pt>
                <c:pt idx="1107">
                  <c:v>0.29391143876437498</c:v>
                </c:pt>
                <c:pt idx="1108">
                  <c:v>0.29391196478641601</c:v>
                </c:pt>
                <c:pt idx="1109">
                  <c:v>0.29391254828046098</c:v>
                </c:pt>
                <c:pt idx="1110">
                  <c:v>0.29390610192036598</c:v>
                </c:pt>
                <c:pt idx="1111">
                  <c:v>0.29390674321774002</c:v>
                </c:pt>
                <c:pt idx="1112">
                  <c:v>0.29390685552864498</c:v>
                </c:pt>
                <c:pt idx="1113">
                  <c:v>0.29391337824501002</c:v>
                </c:pt>
                <c:pt idx="1114">
                  <c:v>0.29391487458058302</c:v>
                </c:pt>
                <c:pt idx="1115">
                  <c:v>0.29391524396743901</c:v>
                </c:pt>
                <c:pt idx="1116">
                  <c:v>0.29391523377804402</c:v>
                </c:pt>
                <c:pt idx="1117">
                  <c:v>0.29391394540773702</c:v>
                </c:pt>
                <c:pt idx="1118">
                  <c:v>0.29391374645121998</c:v>
                </c:pt>
                <c:pt idx="1119">
                  <c:v>0.293914777551675</c:v>
                </c:pt>
                <c:pt idx="1120">
                  <c:v>0.29391641442273703</c:v>
                </c:pt>
                <c:pt idx="1121">
                  <c:v>0.29391858178407598</c:v>
                </c:pt>
                <c:pt idx="1122">
                  <c:v>0.29391881262383301</c:v>
                </c:pt>
                <c:pt idx="1123">
                  <c:v>0.29391907573891402</c:v>
                </c:pt>
                <c:pt idx="1124">
                  <c:v>0.29391774762876199</c:v>
                </c:pt>
                <c:pt idx="1125">
                  <c:v>0.29391933416117599</c:v>
                </c:pt>
                <c:pt idx="1126">
                  <c:v>0.29391934685722998</c:v>
                </c:pt>
                <c:pt idx="1127">
                  <c:v>0.29391956778204398</c:v>
                </c:pt>
                <c:pt idx="1128">
                  <c:v>0.29392012528453798</c:v>
                </c:pt>
                <c:pt idx="1129">
                  <c:v>0.29392055158820102</c:v>
                </c:pt>
                <c:pt idx="1130">
                  <c:v>0.29392185626645201</c:v>
                </c:pt>
                <c:pt idx="1131">
                  <c:v>0.293922189909544</c:v>
                </c:pt>
                <c:pt idx="1132">
                  <c:v>0.29392247811184902</c:v>
                </c:pt>
                <c:pt idx="1133">
                  <c:v>0.29392139431875303</c:v>
                </c:pt>
                <c:pt idx="1134">
                  <c:v>0.29392160381843901</c:v>
                </c:pt>
                <c:pt idx="1135">
                  <c:v>0.29392132355732098</c:v>
                </c:pt>
                <c:pt idx="1136">
                  <c:v>0.293921573481145</c:v>
                </c:pt>
                <c:pt idx="1137">
                  <c:v>0.29392429158987499</c:v>
                </c:pt>
                <c:pt idx="1138">
                  <c:v>0.293925681821323</c:v>
                </c:pt>
                <c:pt idx="1139">
                  <c:v>0.29392618840047102</c:v>
                </c:pt>
                <c:pt idx="1140">
                  <c:v>0.29392425350509999</c:v>
                </c:pt>
                <c:pt idx="1141">
                  <c:v>0.29392408604921699</c:v>
                </c:pt>
                <c:pt idx="1142">
                  <c:v>0.29392402545664098</c:v>
                </c:pt>
                <c:pt idx="1143">
                  <c:v>0.29392465523092198</c:v>
                </c:pt>
                <c:pt idx="1144">
                  <c:v>0.29392497381273103</c:v>
                </c:pt>
                <c:pt idx="1145">
                  <c:v>0.29392514266896203</c:v>
                </c:pt>
                <c:pt idx="1146">
                  <c:v>0.29392566183271401</c:v>
                </c:pt>
                <c:pt idx="1147">
                  <c:v>0.29392626605006</c:v>
                </c:pt>
                <c:pt idx="1148">
                  <c:v>0.29392679276809702</c:v>
                </c:pt>
                <c:pt idx="1149">
                  <c:v>0.29392731428539598</c:v>
                </c:pt>
                <c:pt idx="1150">
                  <c:v>0.29392642976350303</c:v>
                </c:pt>
                <c:pt idx="1151">
                  <c:v>0.293925983424633</c:v>
                </c:pt>
                <c:pt idx="1152">
                  <c:v>0.29392698501828501</c:v>
                </c:pt>
                <c:pt idx="1153">
                  <c:v>0.29392842530306901</c:v>
                </c:pt>
                <c:pt idx="1154">
                  <c:v>0.29392802452595002</c:v>
                </c:pt>
                <c:pt idx="1155">
                  <c:v>0.29392825268802503</c:v>
                </c:pt>
                <c:pt idx="1156">
                  <c:v>0.29392938671320001</c:v>
                </c:pt>
                <c:pt idx="1157">
                  <c:v>0.293930412259643</c:v>
                </c:pt>
                <c:pt idx="1158">
                  <c:v>0.29393049750155298</c:v>
                </c:pt>
                <c:pt idx="1159">
                  <c:v>0.29393003021695102</c:v>
                </c:pt>
                <c:pt idx="1160">
                  <c:v>0.29393039351175398</c:v>
                </c:pt>
                <c:pt idx="1161">
                  <c:v>0.293931004726319</c:v>
                </c:pt>
                <c:pt idx="1162">
                  <c:v>0.29393114275960802</c:v>
                </c:pt>
                <c:pt idx="1163">
                  <c:v>0.29392408159840999</c:v>
                </c:pt>
                <c:pt idx="1164">
                  <c:v>0.29393104392018199</c:v>
                </c:pt>
                <c:pt idx="1165">
                  <c:v>0.29393015188203397</c:v>
                </c:pt>
                <c:pt idx="1166">
                  <c:v>0.29392964304892399</c:v>
                </c:pt>
                <c:pt idx="1167">
                  <c:v>0.293929102648256</c:v>
                </c:pt>
                <c:pt idx="1168">
                  <c:v>0.29392844895676501</c:v>
                </c:pt>
                <c:pt idx="1169">
                  <c:v>0.29392883137075199</c:v>
                </c:pt>
                <c:pt idx="1170">
                  <c:v>0.29392938032938298</c:v>
                </c:pt>
                <c:pt idx="1171">
                  <c:v>0.29392940289304798</c:v>
                </c:pt>
                <c:pt idx="1172">
                  <c:v>0.29392970890340397</c:v>
                </c:pt>
                <c:pt idx="1173">
                  <c:v>0.29392974346288397</c:v>
                </c:pt>
                <c:pt idx="1174">
                  <c:v>0.29393051478669802</c:v>
                </c:pt>
                <c:pt idx="1175">
                  <c:v>0.29393104885063998</c:v>
                </c:pt>
                <c:pt idx="1176">
                  <c:v>0.29393122804084199</c:v>
                </c:pt>
                <c:pt idx="1177">
                  <c:v>0.29393124754622002</c:v>
                </c:pt>
                <c:pt idx="1178">
                  <c:v>0.29393278402914502</c:v>
                </c:pt>
                <c:pt idx="1179">
                  <c:v>0.29393312586084203</c:v>
                </c:pt>
                <c:pt idx="1180">
                  <c:v>0.29393424768452697</c:v>
                </c:pt>
                <c:pt idx="1181">
                  <c:v>0.29393494939024101</c:v>
                </c:pt>
                <c:pt idx="1182">
                  <c:v>0.29393537890048499</c:v>
                </c:pt>
                <c:pt idx="1183">
                  <c:v>0.29393590432426497</c:v>
                </c:pt>
                <c:pt idx="1184">
                  <c:v>0.29393596383908099</c:v>
                </c:pt>
                <c:pt idx="1185">
                  <c:v>0.29393656611428298</c:v>
                </c:pt>
                <c:pt idx="1186">
                  <c:v>0.29393731331228501</c:v>
                </c:pt>
                <c:pt idx="1187">
                  <c:v>0.29393671889600798</c:v>
                </c:pt>
                <c:pt idx="1188">
                  <c:v>0.29393714134346899</c:v>
                </c:pt>
                <c:pt idx="1189">
                  <c:v>0.29393769291805799</c:v>
                </c:pt>
                <c:pt idx="1190">
                  <c:v>0.293936358174681</c:v>
                </c:pt>
                <c:pt idx="1191">
                  <c:v>0.29393699781884502</c:v>
                </c:pt>
                <c:pt idx="1192">
                  <c:v>0.29393686448123602</c:v>
                </c:pt>
                <c:pt idx="1193">
                  <c:v>0.29393802692267901</c:v>
                </c:pt>
                <c:pt idx="1194">
                  <c:v>0.293938055602119</c:v>
                </c:pt>
                <c:pt idx="1195">
                  <c:v>0.29393844388706603</c:v>
                </c:pt>
                <c:pt idx="1196">
                  <c:v>0.29393752259734701</c:v>
                </c:pt>
                <c:pt idx="1197">
                  <c:v>0.29393753646406301</c:v>
                </c:pt>
                <c:pt idx="1198">
                  <c:v>0.293938239613732</c:v>
                </c:pt>
                <c:pt idx="1199">
                  <c:v>0.29392935405248899</c:v>
                </c:pt>
                <c:pt idx="1200">
                  <c:v>0.29393802769413901</c:v>
                </c:pt>
                <c:pt idx="1201">
                  <c:v>0.29393883939483101</c:v>
                </c:pt>
                <c:pt idx="1202">
                  <c:v>0.29393868415146401</c:v>
                </c:pt>
                <c:pt idx="1203">
                  <c:v>0.29393856958089698</c:v>
                </c:pt>
                <c:pt idx="1204">
                  <c:v>0.293939821457193</c:v>
                </c:pt>
                <c:pt idx="1205">
                  <c:v>0.29394013209229602</c:v>
                </c:pt>
                <c:pt idx="1206">
                  <c:v>0.29393912145022999</c:v>
                </c:pt>
                <c:pt idx="1207">
                  <c:v>0.29393412727561702</c:v>
                </c:pt>
                <c:pt idx="1208">
                  <c:v>0.29393484372203599</c:v>
                </c:pt>
                <c:pt idx="1209">
                  <c:v>0.29394072447122199</c:v>
                </c:pt>
                <c:pt idx="1210">
                  <c:v>0.29394282711597303</c:v>
                </c:pt>
                <c:pt idx="1211">
                  <c:v>0.29394408342746497</c:v>
                </c:pt>
                <c:pt idx="1212">
                  <c:v>0.29394387957082402</c:v>
                </c:pt>
                <c:pt idx="1213">
                  <c:v>0.29394388527190202</c:v>
                </c:pt>
                <c:pt idx="1214">
                  <c:v>0.293944032097603</c:v>
                </c:pt>
                <c:pt idx="1215">
                  <c:v>0.29394373028467302</c:v>
                </c:pt>
                <c:pt idx="1216">
                  <c:v>0.29394409976354302</c:v>
                </c:pt>
                <c:pt idx="1217">
                  <c:v>0.29394397547797302</c:v>
                </c:pt>
                <c:pt idx="1218">
                  <c:v>0.29394379219869798</c:v>
                </c:pt>
                <c:pt idx="1219">
                  <c:v>0.29394355479203299</c:v>
                </c:pt>
                <c:pt idx="1220">
                  <c:v>0.29394149235145201</c:v>
                </c:pt>
                <c:pt idx="1221">
                  <c:v>0.29394094193421799</c:v>
                </c:pt>
                <c:pt idx="1222">
                  <c:v>0.29394349554740201</c:v>
                </c:pt>
                <c:pt idx="1223">
                  <c:v>0.293943053756964</c:v>
                </c:pt>
                <c:pt idx="1224">
                  <c:v>0.29394252605955201</c:v>
                </c:pt>
                <c:pt idx="1225">
                  <c:v>0.29394428574539799</c:v>
                </c:pt>
                <c:pt idx="1226">
                  <c:v>0.29394489984316802</c:v>
                </c:pt>
                <c:pt idx="1227">
                  <c:v>0.29394542641217902</c:v>
                </c:pt>
                <c:pt idx="1228">
                  <c:v>0.29394593411146103</c:v>
                </c:pt>
                <c:pt idx="1229">
                  <c:v>0.29394607424219099</c:v>
                </c:pt>
                <c:pt idx="1230">
                  <c:v>0.29394607671985501</c:v>
                </c:pt>
                <c:pt idx="1231">
                  <c:v>0.29394610678520799</c:v>
                </c:pt>
                <c:pt idx="1232">
                  <c:v>0.29394610543840199</c:v>
                </c:pt>
                <c:pt idx="1233">
                  <c:v>0.29394594007840802</c:v>
                </c:pt>
                <c:pt idx="1234">
                  <c:v>0.29394614754035198</c:v>
                </c:pt>
                <c:pt idx="1235">
                  <c:v>0.29394747268849197</c:v>
                </c:pt>
                <c:pt idx="1236">
                  <c:v>0.29394858881573299</c:v>
                </c:pt>
                <c:pt idx="1237">
                  <c:v>0.29394950673159698</c:v>
                </c:pt>
                <c:pt idx="1238">
                  <c:v>0.29394989621512002</c:v>
                </c:pt>
                <c:pt idx="1239">
                  <c:v>0.29395099215396298</c:v>
                </c:pt>
                <c:pt idx="1240">
                  <c:v>0.29395205810672598</c:v>
                </c:pt>
                <c:pt idx="1241">
                  <c:v>0.29395178492701901</c:v>
                </c:pt>
                <c:pt idx="1242">
                  <c:v>0.29395223634580703</c:v>
                </c:pt>
                <c:pt idx="1243">
                  <c:v>0.29395212204947302</c:v>
                </c:pt>
                <c:pt idx="1244">
                  <c:v>0.29395334663946998</c:v>
                </c:pt>
                <c:pt idx="1245">
                  <c:v>0.29394917101378099</c:v>
                </c:pt>
                <c:pt idx="1246">
                  <c:v>0.29395266026157302</c:v>
                </c:pt>
                <c:pt idx="1247">
                  <c:v>0.29395301416340902</c:v>
                </c:pt>
                <c:pt idx="1248">
                  <c:v>0.29395550099114598</c:v>
                </c:pt>
                <c:pt idx="1249">
                  <c:v>0.29395588140922402</c:v>
                </c:pt>
                <c:pt idx="1250">
                  <c:v>0.29395563655322499</c:v>
                </c:pt>
                <c:pt idx="1251">
                  <c:v>0.29395575536148699</c:v>
                </c:pt>
                <c:pt idx="1252">
                  <c:v>0.29395591008225902</c:v>
                </c:pt>
                <c:pt idx="1253">
                  <c:v>0.29395587129501199</c:v>
                </c:pt>
                <c:pt idx="1254">
                  <c:v>0.29395547288311202</c:v>
                </c:pt>
                <c:pt idx="1255">
                  <c:v>0.293956363399133</c:v>
                </c:pt>
                <c:pt idx="1256">
                  <c:v>0.29395640585718602</c:v>
                </c:pt>
                <c:pt idx="1257">
                  <c:v>0.29395683404491502</c:v>
                </c:pt>
                <c:pt idx="1258">
                  <c:v>0.29395709794816499</c:v>
                </c:pt>
                <c:pt idx="1259">
                  <c:v>0.293957719613688</c:v>
                </c:pt>
                <c:pt idx="1260">
                  <c:v>0.29395563543507303</c:v>
                </c:pt>
                <c:pt idx="1261">
                  <c:v>0.29395556711832699</c:v>
                </c:pt>
                <c:pt idx="1262">
                  <c:v>0.293956006290155</c:v>
                </c:pt>
                <c:pt idx="1263">
                  <c:v>0.29395641587395899</c:v>
                </c:pt>
                <c:pt idx="1264">
                  <c:v>0.29395929880068999</c:v>
                </c:pt>
                <c:pt idx="1265">
                  <c:v>0.29396008054051498</c:v>
                </c:pt>
                <c:pt idx="1266">
                  <c:v>0.29396085751207601</c:v>
                </c:pt>
                <c:pt idx="1267">
                  <c:v>0.29396077545183702</c:v>
                </c:pt>
                <c:pt idx="1268">
                  <c:v>0.29396077389632203</c:v>
                </c:pt>
                <c:pt idx="1269">
                  <c:v>0.293961229638948</c:v>
                </c:pt>
                <c:pt idx="1270">
                  <c:v>0.29396079425692301</c:v>
                </c:pt>
                <c:pt idx="1271">
                  <c:v>0.29395990480831802</c:v>
                </c:pt>
                <c:pt idx="1272">
                  <c:v>0.29396048862438401</c:v>
                </c:pt>
                <c:pt idx="1273">
                  <c:v>0.29396103131941298</c:v>
                </c:pt>
                <c:pt idx="1274">
                  <c:v>0.293963171660377</c:v>
                </c:pt>
                <c:pt idx="1275">
                  <c:v>0.29396329407808802</c:v>
                </c:pt>
                <c:pt idx="1276">
                  <c:v>0.29396375664282498</c:v>
                </c:pt>
                <c:pt idx="1277">
                  <c:v>0.29396383179797603</c:v>
                </c:pt>
                <c:pt idx="1278">
                  <c:v>0.293963874629255</c:v>
                </c:pt>
                <c:pt idx="1279">
                  <c:v>0.29396417088947002</c:v>
                </c:pt>
                <c:pt idx="1280">
                  <c:v>0.29396462526301698</c:v>
                </c:pt>
                <c:pt idx="1281">
                  <c:v>0.29396491268167801</c:v>
                </c:pt>
                <c:pt idx="1282">
                  <c:v>0.293964619331403</c:v>
                </c:pt>
                <c:pt idx="1283">
                  <c:v>0.29396447731477598</c:v>
                </c:pt>
                <c:pt idx="1284">
                  <c:v>0.29396477090529899</c:v>
                </c:pt>
                <c:pt idx="1285">
                  <c:v>0.29396375905883898</c:v>
                </c:pt>
                <c:pt idx="1286">
                  <c:v>0.293965901856797</c:v>
                </c:pt>
                <c:pt idx="1287">
                  <c:v>0.29396624975039398</c:v>
                </c:pt>
                <c:pt idx="1288">
                  <c:v>0.29396645434984597</c:v>
                </c:pt>
                <c:pt idx="1289">
                  <c:v>0.29396724763509702</c:v>
                </c:pt>
                <c:pt idx="1290">
                  <c:v>0.29396767799470203</c:v>
                </c:pt>
                <c:pt idx="1291">
                  <c:v>0.29396758444543197</c:v>
                </c:pt>
                <c:pt idx="1292">
                  <c:v>0.29396806934109998</c:v>
                </c:pt>
                <c:pt idx="1293">
                  <c:v>0.29396919137778899</c:v>
                </c:pt>
                <c:pt idx="1294">
                  <c:v>0.293969906976493</c:v>
                </c:pt>
                <c:pt idx="1295">
                  <c:v>0.29397057366048701</c:v>
                </c:pt>
                <c:pt idx="1296">
                  <c:v>0.29397084029602799</c:v>
                </c:pt>
                <c:pt idx="1297">
                  <c:v>0.293971559477543</c:v>
                </c:pt>
                <c:pt idx="1298">
                  <c:v>0.29396793835692497</c:v>
                </c:pt>
                <c:pt idx="1299">
                  <c:v>0.29397159212439</c:v>
                </c:pt>
                <c:pt idx="1300">
                  <c:v>0.29397160072730999</c:v>
                </c:pt>
                <c:pt idx="1301">
                  <c:v>0.29397187349141701</c:v>
                </c:pt>
                <c:pt idx="1302">
                  <c:v>0.29397178407621299</c:v>
                </c:pt>
                <c:pt idx="1303">
                  <c:v>0.29397173835222701</c:v>
                </c:pt>
                <c:pt idx="1304">
                  <c:v>0.29397226239245899</c:v>
                </c:pt>
                <c:pt idx="1305">
                  <c:v>0.29397235776735497</c:v>
                </c:pt>
                <c:pt idx="1306">
                  <c:v>0.29397304423100901</c:v>
                </c:pt>
                <c:pt idx="1307">
                  <c:v>0.29397342889494998</c:v>
                </c:pt>
                <c:pt idx="1308">
                  <c:v>0.29397421065675799</c:v>
                </c:pt>
                <c:pt idx="1309">
                  <c:v>0.29397430246051498</c:v>
                </c:pt>
                <c:pt idx="1310">
                  <c:v>0.29397453934953699</c:v>
                </c:pt>
                <c:pt idx="1311">
                  <c:v>0.293974412075588</c:v>
                </c:pt>
                <c:pt idx="1312">
                  <c:v>0.29397527253891698</c:v>
                </c:pt>
                <c:pt idx="1313">
                  <c:v>0.293975832315368</c:v>
                </c:pt>
                <c:pt idx="1314">
                  <c:v>0.29397610219436898</c:v>
                </c:pt>
                <c:pt idx="1315">
                  <c:v>0.293977066861416</c:v>
                </c:pt>
                <c:pt idx="1316">
                  <c:v>0.29397692741947301</c:v>
                </c:pt>
                <c:pt idx="1317">
                  <c:v>0.29397670637562801</c:v>
                </c:pt>
                <c:pt idx="1318">
                  <c:v>0.293976566867236</c:v>
                </c:pt>
                <c:pt idx="1319">
                  <c:v>0.29397640191343699</c:v>
                </c:pt>
                <c:pt idx="1320">
                  <c:v>0.293972812153249</c:v>
                </c:pt>
                <c:pt idx="1321">
                  <c:v>0.293976025664548</c:v>
                </c:pt>
                <c:pt idx="1322">
                  <c:v>0.29397574210834398</c:v>
                </c:pt>
                <c:pt idx="1323">
                  <c:v>0.29397614826087098</c:v>
                </c:pt>
                <c:pt idx="1324">
                  <c:v>0.29397643448408001</c:v>
                </c:pt>
                <c:pt idx="1325">
                  <c:v>0.29397685886084401</c:v>
                </c:pt>
                <c:pt idx="1326">
                  <c:v>0.293977416700406</c:v>
                </c:pt>
                <c:pt idx="1327">
                  <c:v>0.29397792521732602</c:v>
                </c:pt>
                <c:pt idx="1328">
                  <c:v>0.29397799567016603</c:v>
                </c:pt>
                <c:pt idx="1329">
                  <c:v>0.293978880895294</c:v>
                </c:pt>
                <c:pt idx="1330">
                  <c:v>0.29397941300935698</c:v>
                </c:pt>
                <c:pt idx="1331">
                  <c:v>0.29397969287522802</c:v>
                </c:pt>
                <c:pt idx="1332">
                  <c:v>0.29398003887694701</c:v>
                </c:pt>
                <c:pt idx="1333">
                  <c:v>0.29398053833142801</c:v>
                </c:pt>
                <c:pt idx="1334">
                  <c:v>0.29398061358246003</c:v>
                </c:pt>
                <c:pt idx="1335">
                  <c:v>0.29397938667185602</c:v>
                </c:pt>
                <c:pt idx="1336">
                  <c:v>0.29397560850758098</c:v>
                </c:pt>
                <c:pt idx="1337">
                  <c:v>0.29397664889494002</c:v>
                </c:pt>
                <c:pt idx="1338">
                  <c:v>0.29398050074243698</c:v>
                </c:pt>
                <c:pt idx="1339">
                  <c:v>0.29398017768308199</c:v>
                </c:pt>
                <c:pt idx="1340">
                  <c:v>0.29398090094992002</c:v>
                </c:pt>
                <c:pt idx="1341">
                  <c:v>0.29398000804921498</c:v>
                </c:pt>
                <c:pt idx="1342">
                  <c:v>0.29397952670032301</c:v>
                </c:pt>
                <c:pt idx="1343">
                  <c:v>0.29397931006628503</c:v>
                </c:pt>
                <c:pt idx="1344">
                  <c:v>0.29398149789205202</c:v>
                </c:pt>
                <c:pt idx="1345">
                  <c:v>0.29398141074678402</c:v>
                </c:pt>
                <c:pt idx="1346">
                  <c:v>0.29398113129946601</c:v>
                </c:pt>
                <c:pt idx="1347">
                  <c:v>0.29398160572976401</c:v>
                </c:pt>
                <c:pt idx="1348">
                  <c:v>0.293982129213957</c:v>
                </c:pt>
                <c:pt idx="1349">
                  <c:v>0.29398274377313599</c:v>
                </c:pt>
                <c:pt idx="1350">
                  <c:v>0.29398262633300498</c:v>
                </c:pt>
                <c:pt idx="1351">
                  <c:v>0.29398235294013603</c:v>
                </c:pt>
                <c:pt idx="1352">
                  <c:v>0.29398248168892299</c:v>
                </c:pt>
                <c:pt idx="1353">
                  <c:v>0.293982532993113</c:v>
                </c:pt>
                <c:pt idx="1354">
                  <c:v>0.29398255699701997</c:v>
                </c:pt>
                <c:pt idx="1355">
                  <c:v>0.293982803506595</c:v>
                </c:pt>
                <c:pt idx="1356">
                  <c:v>0.29398323073721799</c:v>
                </c:pt>
                <c:pt idx="1357">
                  <c:v>0.29398309511676102</c:v>
                </c:pt>
                <c:pt idx="1358">
                  <c:v>0.293983398879409</c:v>
                </c:pt>
                <c:pt idx="1359">
                  <c:v>0.29398343586020398</c:v>
                </c:pt>
                <c:pt idx="1360">
                  <c:v>0.29398361891632901</c:v>
                </c:pt>
                <c:pt idx="1361">
                  <c:v>0.293984266833688</c:v>
                </c:pt>
                <c:pt idx="1362">
                  <c:v>0.293984166765619</c:v>
                </c:pt>
                <c:pt idx="1363">
                  <c:v>0.293984420322558</c:v>
                </c:pt>
                <c:pt idx="1364">
                  <c:v>0.29398459043931902</c:v>
                </c:pt>
                <c:pt idx="1365">
                  <c:v>0.29398471523066899</c:v>
                </c:pt>
                <c:pt idx="1366">
                  <c:v>0.293985154557246</c:v>
                </c:pt>
                <c:pt idx="1367">
                  <c:v>0.29398548731587199</c:v>
                </c:pt>
                <c:pt idx="1368">
                  <c:v>0.293986224158028</c:v>
                </c:pt>
                <c:pt idx="1369">
                  <c:v>0.29398636315582399</c:v>
                </c:pt>
                <c:pt idx="1370">
                  <c:v>0.29398651784802599</c:v>
                </c:pt>
                <c:pt idx="1371">
                  <c:v>0.29398682050948199</c:v>
                </c:pt>
                <c:pt idx="1372">
                  <c:v>0.29398653409067899</c:v>
                </c:pt>
                <c:pt idx="1373">
                  <c:v>0.29398660376092101</c:v>
                </c:pt>
                <c:pt idx="1374">
                  <c:v>0.29398625578715798</c:v>
                </c:pt>
                <c:pt idx="1375">
                  <c:v>0.29398652640272699</c:v>
                </c:pt>
                <c:pt idx="1376">
                  <c:v>0.29398735075124</c:v>
                </c:pt>
                <c:pt idx="1377">
                  <c:v>0.29398744537115201</c:v>
                </c:pt>
                <c:pt idx="1378">
                  <c:v>0.29398808585588299</c:v>
                </c:pt>
                <c:pt idx="1379">
                  <c:v>0.29398745875288801</c:v>
                </c:pt>
                <c:pt idx="1380">
                  <c:v>0.293987934906427</c:v>
                </c:pt>
                <c:pt idx="1381">
                  <c:v>0.293988651199863</c:v>
                </c:pt>
                <c:pt idx="1382">
                  <c:v>0.29398868248475502</c:v>
                </c:pt>
                <c:pt idx="1383">
                  <c:v>0.29398852128047698</c:v>
                </c:pt>
                <c:pt idx="1384">
                  <c:v>0.293989259681114</c:v>
                </c:pt>
                <c:pt idx="1385">
                  <c:v>0.29398865502571297</c:v>
                </c:pt>
                <c:pt idx="1386">
                  <c:v>0.29398909607843599</c:v>
                </c:pt>
                <c:pt idx="1387">
                  <c:v>0.29398988243193902</c:v>
                </c:pt>
                <c:pt idx="1388">
                  <c:v>0.29399070289164397</c:v>
                </c:pt>
                <c:pt idx="1389">
                  <c:v>0.29399099284632002</c:v>
                </c:pt>
                <c:pt idx="1390">
                  <c:v>0.29399060466299398</c:v>
                </c:pt>
                <c:pt idx="1391">
                  <c:v>0.29399121051391602</c:v>
                </c:pt>
                <c:pt idx="1392">
                  <c:v>0.29399106634259797</c:v>
                </c:pt>
                <c:pt idx="1393">
                  <c:v>0.29399122600821698</c:v>
                </c:pt>
                <c:pt idx="1394">
                  <c:v>0.29399115962303102</c:v>
                </c:pt>
                <c:pt idx="1395">
                  <c:v>0.29399135691828598</c:v>
                </c:pt>
                <c:pt idx="1396">
                  <c:v>0.293991202813148</c:v>
                </c:pt>
                <c:pt idx="1397">
                  <c:v>0.293991173130846</c:v>
                </c:pt>
                <c:pt idx="1398">
                  <c:v>0.29399139054603601</c:v>
                </c:pt>
                <c:pt idx="1399">
                  <c:v>0.29399080680823497</c:v>
                </c:pt>
                <c:pt idx="1400">
                  <c:v>0.29399047352007202</c:v>
                </c:pt>
                <c:pt idx="1401">
                  <c:v>0.293990642683153</c:v>
                </c:pt>
                <c:pt idx="1402">
                  <c:v>0.29399178601770298</c:v>
                </c:pt>
                <c:pt idx="1403">
                  <c:v>0.29399194213187102</c:v>
                </c:pt>
                <c:pt idx="1404">
                  <c:v>0.29399178376617302</c:v>
                </c:pt>
                <c:pt idx="1405">
                  <c:v>0.29399170531632701</c:v>
                </c:pt>
                <c:pt idx="1406">
                  <c:v>0.29399190561323602</c:v>
                </c:pt>
                <c:pt idx="1407">
                  <c:v>0.293992420741432</c:v>
                </c:pt>
                <c:pt idx="1408">
                  <c:v>0.29399316071565101</c:v>
                </c:pt>
                <c:pt idx="1409">
                  <c:v>0.29399259744428902</c:v>
                </c:pt>
                <c:pt idx="1410">
                  <c:v>0.29399301105639097</c:v>
                </c:pt>
                <c:pt idx="1411">
                  <c:v>0.29399284275674598</c:v>
                </c:pt>
                <c:pt idx="1412">
                  <c:v>0.29399371388665402</c:v>
                </c:pt>
                <c:pt idx="1413">
                  <c:v>0.29399442668353898</c:v>
                </c:pt>
                <c:pt idx="1414">
                  <c:v>0.293994477267221</c:v>
                </c:pt>
                <c:pt idx="1415">
                  <c:v>0.29399489046161698</c:v>
                </c:pt>
                <c:pt idx="1416">
                  <c:v>0.29399507808521602</c:v>
                </c:pt>
                <c:pt idx="1417">
                  <c:v>0.29399525242876501</c:v>
                </c:pt>
                <c:pt idx="1418">
                  <c:v>0.29399592331280999</c:v>
                </c:pt>
                <c:pt idx="1419">
                  <c:v>0.293996142984213</c:v>
                </c:pt>
                <c:pt idx="1420">
                  <c:v>0.29399697356696902</c:v>
                </c:pt>
                <c:pt idx="1421">
                  <c:v>0.29399708620008902</c:v>
                </c:pt>
                <c:pt idx="1422">
                  <c:v>0.29399723281343998</c:v>
                </c:pt>
                <c:pt idx="1423">
                  <c:v>0.29399712967050701</c:v>
                </c:pt>
                <c:pt idx="1424">
                  <c:v>0.29399695199950698</c:v>
                </c:pt>
                <c:pt idx="1425">
                  <c:v>0.29399760630233401</c:v>
                </c:pt>
                <c:pt idx="1426">
                  <c:v>0.29399760716215001</c:v>
                </c:pt>
                <c:pt idx="1427">
                  <c:v>0.29399729938698199</c:v>
                </c:pt>
                <c:pt idx="1428">
                  <c:v>0.29399809660558701</c:v>
                </c:pt>
                <c:pt idx="1429">
                  <c:v>0.29399801974628897</c:v>
                </c:pt>
                <c:pt idx="1430">
                  <c:v>0.29399819317296</c:v>
                </c:pt>
                <c:pt idx="1431">
                  <c:v>0.29399814987809603</c:v>
                </c:pt>
                <c:pt idx="1432">
                  <c:v>0.29399801225449201</c:v>
                </c:pt>
                <c:pt idx="1433">
                  <c:v>0.29399833407839399</c:v>
                </c:pt>
                <c:pt idx="1434">
                  <c:v>0.293997910866171</c:v>
                </c:pt>
                <c:pt idx="1435">
                  <c:v>0.293997456823749</c:v>
                </c:pt>
                <c:pt idx="1436">
                  <c:v>0.29399792589553297</c:v>
                </c:pt>
                <c:pt idx="1437">
                  <c:v>0.29399846349283398</c:v>
                </c:pt>
                <c:pt idx="1438">
                  <c:v>0.29399860091326302</c:v>
                </c:pt>
                <c:pt idx="1439">
                  <c:v>0.29399941228430199</c:v>
                </c:pt>
                <c:pt idx="1440">
                  <c:v>0.29399965175100001</c:v>
                </c:pt>
                <c:pt idx="1441">
                  <c:v>0.29400024660521001</c:v>
                </c:pt>
                <c:pt idx="1442">
                  <c:v>0.294000696116478</c:v>
                </c:pt>
                <c:pt idx="1443">
                  <c:v>0.29400102746852602</c:v>
                </c:pt>
                <c:pt idx="1444">
                  <c:v>0.293999841239033</c:v>
                </c:pt>
                <c:pt idx="1445">
                  <c:v>0.29399661072539901</c:v>
                </c:pt>
                <c:pt idx="1446">
                  <c:v>0.294000539649793</c:v>
                </c:pt>
                <c:pt idx="1447">
                  <c:v>0.29400038727559302</c:v>
                </c:pt>
                <c:pt idx="1448">
                  <c:v>0.294000931482304</c:v>
                </c:pt>
                <c:pt idx="1449">
                  <c:v>0.29400188064671101</c:v>
                </c:pt>
                <c:pt idx="1450">
                  <c:v>0.29400175446832599</c:v>
                </c:pt>
                <c:pt idx="1451">
                  <c:v>0.29400189778489899</c:v>
                </c:pt>
                <c:pt idx="1452">
                  <c:v>0.29400207504634301</c:v>
                </c:pt>
                <c:pt idx="1453">
                  <c:v>0.29400245694306598</c:v>
                </c:pt>
                <c:pt idx="1454">
                  <c:v>0.294000883965085</c:v>
                </c:pt>
                <c:pt idx="1455">
                  <c:v>0.29400099812215602</c:v>
                </c:pt>
                <c:pt idx="1456">
                  <c:v>0.29400188517425802</c:v>
                </c:pt>
                <c:pt idx="1457">
                  <c:v>0.29400207830368202</c:v>
                </c:pt>
                <c:pt idx="1458">
                  <c:v>0.29400242753232603</c:v>
                </c:pt>
                <c:pt idx="1459">
                  <c:v>0.29400452597835602</c:v>
                </c:pt>
                <c:pt idx="1460">
                  <c:v>0.294004561507271</c:v>
                </c:pt>
                <c:pt idx="1461">
                  <c:v>0.29400610192912602</c:v>
                </c:pt>
                <c:pt idx="1462">
                  <c:v>0.29400630596648097</c:v>
                </c:pt>
                <c:pt idx="1463">
                  <c:v>0.29400660472240803</c:v>
                </c:pt>
                <c:pt idx="1464">
                  <c:v>0.29400666193622099</c:v>
                </c:pt>
                <c:pt idx="1465">
                  <c:v>0.29400724623409702</c:v>
                </c:pt>
                <c:pt idx="1466">
                  <c:v>0.29400783394513103</c:v>
                </c:pt>
                <c:pt idx="1467">
                  <c:v>0.29400776970024001</c:v>
                </c:pt>
                <c:pt idx="1468">
                  <c:v>0.29400906420440298</c:v>
                </c:pt>
                <c:pt idx="1469">
                  <c:v>0.29400217303526599</c:v>
                </c:pt>
                <c:pt idx="1470">
                  <c:v>0.29400192395055602</c:v>
                </c:pt>
                <c:pt idx="1471">
                  <c:v>0.29400970398773202</c:v>
                </c:pt>
                <c:pt idx="1472">
                  <c:v>0.294009448651392</c:v>
                </c:pt>
                <c:pt idx="1473">
                  <c:v>0.29401046454674001</c:v>
                </c:pt>
                <c:pt idx="1474">
                  <c:v>0.29400994907694999</c:v>
                </c:pt>
                <c:pt idx="1475">
                  <c:v>0.294010038457101</c:v>
                </c:pt>
                <c:pt idx="1476">
                  <c:v>0.294011419641931</c:v>
                </c:pt>
                <c:pt idx="1477">
                  <c:v>0.294011663278827</c:v>
                </c:pt>
                <c:pt idx="1478">
                  <c:v>0.29400800534737298</c:v>
                </c:pt>
                <c:pt idx="1479">
                  <c:v>0.29401175891027798</c:v>
                </c:pt>
                <c:pt idx="1480">
                  <c:v>0.29401163997640101</c:v>
                </c:pt>
                <c:pt idx="1481">
                  <c:v>0.29401139904601198</c:v>
                </c:pt>
                <c:pt idx="1482">
                  <c:v>0.29401137790551701</c:v>
                </c:pt>
                <c:pt idx="1483">
                  <c:v>0.29401185215132603</c:v>
                </c:pt>
                <c:pt idx="1484">
                  <c:v>0.29401254566721702</c:v>
                </c:pt>
                <c:pt idx="1485">
                  <c:v>0.29401316352115697</c:v>
                </c:pt>
                <c:pt idx="1486">
                  <c:v>0.29401359921055498</c:v>
                </c:pt>
                <c:pt idx="1487">
                  <c:v>0.29401372336357701</c:v>
                </c:pt>
                <c:pt idx="1488">
                  <c:v>0.29401361129997</c:v>
                </c:pt>
                <c:pt idx="1489">
                  <c:v>0.29401344910134702</c:v>
                </c:pt>
                <c:pt idx="1490">
                  <c:v>0.29401341499635703</c:v>
                </c:pt>
                <c:pt idx="1491">
                  <c:v>0.29401348832235302</c:v>
                </c:pt>
                <c:pt idx="1492">
                  <c:v>0.29401362869194902</c:v>
                </c:pt>
                <c:pt idx="1493">
                  <c:v>0.29401382801646703</c:v>
                </c:pt>
                <c:pt idx="1494">
                  <c:v>0.29401562622502198</c:v>
                </c:pt>
                <c:pt idx="1495">
                  <c:v>0.29401556150542202</c:v>
                </c:pt>
                <c:pt idx="1496">
                  <c:v>0.29401592247802899</c:v>
                </c:pt>
                <c:pt idx="1497">
                  <c:v>0.29401662197700501</c:v>
                </c:pt>
                <c:pt idx="1498">
                  <c:v>0.29401727407531503</c:v>
                </c:pt>
                <c:pt idx="1499">
                  <c:v>0.294017670813075</c:v>
                </c:pt>
                <c:pt idx="1500">
                  <c:v>0.294017858368813</c:v>
                </c:pt>
                <c:pt idx="1501">
                  <c:v>0.29401820793872702</c:v>
                </c:pt>
                <c:pt idx="1502">
                  <c:v>0.294017630136992</c:v>
                </c:pt>
                <c:pt idx="1503">
                  <c:v>0.29401791957149997</c:v>
                </c:pt>
                <c:pt idx="1504">
                  <c:v>0.29401739520958903</c:v>
                </c:pt>
                <c:pt idx="1505">
                  <c:v>0.29401733244772099</c:v>
                </c:pt>
                <c:pt idx="1506">
                  <c:v>0.29401796274022701</c:v>
                </c:pt>
                <c:pt idx="1507">
                  <c:v>0.29401820682917201</c:v>
                </c:pt>
                <c:pt idx="1508">
                  <c:v>0.29401821535786898</c:v>
                </c:pt>
                <c:pt idx="1509">
                  <c:v>0.29401870456284601</c:v>
                </c:pt>
                <c:pt idx="1510">
                  <c:v>0.29401846711283502</c:v>
                </c:pt>
                <c:pt idx="1511">
                  <c:v>0.294018543147128</c:v>
                </c:pt>
                <c:pt idx="1512">
                  <c:v>0.29401814556391098</c:v>
                </c:pt>
                <c:pt idx="1513">
                  <c:v>0.29401843792476501</c:v>
                </c:pt>
                <c:pt idx="1514">
                  <c:v>0.29401785276221598</c:v>
                </c:pt>
                <c:pt idx="1515">
                  <c:v>0.29401795198532099</c:v>
                </c:pt>
                <c:pt idx="1516">
                  <c:v>0.29401886350470702</c:v>
                </c:pt>
                <c:pt idx="1517">
                  <c:v>0.29401920532964498</c:v>
                </c:pt>
                <c:pt idx="1518">
                  <c:v>0.29401983033580198</c:v>
                </c:pt>
                <c:pt idx="1519">
                  <c:v>0.29401975870249802</c:v>
                </c:pt>
                <c:pt idx="1520">
                  <c:v>0.29401972585486902</c:v>
                </c:pt>
                <c:pt idx="1521">
                  <c:v>0.29401978847987997</c:v>
                </c:pt>
                <c:pt idx="1522">
                  <c:v>0.29401989090047898</c:v>
                </c:pt>
                <c:pt idx="1523">
                  <c:v>0.29402006366473799</c:v>
                </c:pt>
                <c:pt idx="1524">
                  <c:v>0.29401866079415001</c:v>
                </c:pt>
                <c:pt idx="1525">
                  <c:v>0.29401903431988702</c:v>
                </c:pt>
                <c:pt idx="1526">
                  <c:v>0.29401893044085198</c:v>
                </c:pt>
                <c:pt idx="1527">
                  <c:v>0.29401912585651802</c:v>
                </c:pt>
                <c:pt idx="1528">
                  <c:v>0.29401884043595</c:v>
                </c:pt>
                <c:pt idx="1529">
                  <c:v>0.29401886300517699</c:v>
                </c:pt>
                <c:pt idx="1530">
                  <c:v>0.29401875446966802</c:v>
                </c:pt>
                <c:pt idx="1531">
                  <c:v>0.29401900206085602</c:v>
                </c:pt>
                <c:pt idx="1532">
                  <c:v>0.29401923752145398</c:v>
                </c:pt>
                <c:pt idx="1533">
                  <c:v>0.29401958985035698</c:v>
                </c:pt>
                <c:pt idx="1534">
                  <c:v>0.29402033475469402</c:v>
                </c:pt>
                <c:pt idx="1535">
                  <c:v>0.29402141186266101</c:v>
                </c:pt>
                <c:pt idx="1536">
                  <c:v>0.29402152730041597</c:v>
                </c:pt>
                <c:pt idx="1537">
                  <c:v>0.294021456792457</c:v>
                </c:pt>
                <c:pt idx="1538">
                  <c:v>0.29402340701771901</c:v>
                </c:pt>
                <c:pt idx="1539">
                  <c:v>0.29402334249890899</c:v>
                </c:pt>
                <c:pt idx="1540">
                  <c:v>0.29402362938259602</c:v>
                </c:pt>
                <c:pt idx="1541">
                  <c:v>0.29402389055996597</c:v>
                </c:pt>
                <c:pt idx="1542">
                  <c:v>0.29402399270267199</c:v>
                </c:pt>
                <c:pt idx="1543">
                  <c:v>0.29402309525000903</c:v>
                </c:pt>
                <c:pt idx="1544">
                  <c:v>0.29402237378401802</c:v>
                </c:pt>
                <c:pt idx="1545">
                  <c:v>0.29402300861415198</c:v>
                </c:pt>
                <c:pt idx="1546">
                  <c:v>0.29402272597840001</c:v>
                </c:pt>
                <c:pt idx="1547">
                  <c:v>0.29402293107161598</c:v>
                </c:pt>
                <c:pt idx="1548">
                  <c:v>0.294020563894548</c:v>
                </c:pt>
                <c:pt idx="1549">
                  <c:v>0.29402326134880902</c:v>
                </c:pt>
                <c:pt idx="1550">
                  <c:v>0.29402387247280598</c:v>
                </c:pt>
                <c:pt idx="1551">
                  <c:v>0.29402392654017601</c:v>
                </c:pt>
                <c:pt idx="1552">
                  <c:v>0.29402423159977398</c:v>
                </c:pt>
                <c:pt idx="1553">
                  <c:v>0.294024821142719</c:v>
                </c:pt>
                <c:pt idx="1554">
                  <c:v>0.294024321748379</c:v>
                </c:pt>
                <c:pt idx="1555">
                  <c:v>0.29402392146248701</c:v>
                </c:pt>
                <c:pt idx="1556">
                  <c:v>0.29402343616486798</c:v>
                </c:pt>
                <c:pt idx="1557">
                  <c:v>0.29402366636087801</c:v>
                </c:pt>
                <c:pt idx="1558">
                  <c:v>0.294024557098858</c:v>
                </c:pt>
                <c:pt idx="1559">
                  <c:v>0.29402559084105201</c:v>
                </c:pt>
                <c:pt idx="1560">
                  <c:v>0.29402579541912999</c:v>
                </c:pt>
                <c:pt idx="1561">
                  <c:v>0.294026363890876</c:v>
                </c:pt>
                <c:pt idx="1562">
                  <c:v>0.29402748024303199</c:v>
                </c:pt>
                <c:pt idx="1563">
                  <c:v>0.29402750084332002</c:v>
                </c:pt>
                <c:pt idx="1564">
                  <c:v>0.29402767192831097</c:v>
                </c:pt>
                <c:pt idx="1565">
                  <c:v>0.294027778603898</c:v>
                </c:pt>
                <c:pt idx="1566">
                  <c:v>0.29402819985178003</c:v>
                </c:pt>
                <c:pt idx="1567">
                  <c:v>0.29402831656217798</c:v>
                </c:pt>
                <c:pt idx="1568">
                  <c:v>0.294028472603591</c:v>
                </c:pt>
                <c:pt idx="1569">
                  <c:v>0.29402914756758203</c:v>
                </c:pt>
                <c:pt idx="1570">
                  <c:v>0.294029804857046</c:v>
                </c:pt>
                <c:pt idx="1571">
                  <c:v>0.29402993104679798</c:v>
                </c:pt>
                <c:pt idx="1572">
                  <c:v>0.29402428102324502</c:v>
                </c:pt>
                <c:pt idx="1573">
                  <c:v>0.29402377787863199</c:v>
                </c:pt>
                <c:pt idx="1574">
                  <c:v>0.29402988925624901</c:v>
                </c:pt>
                <c:pt idx="1575">
                  <c:v>0.294029299158654</c:v>
                </c:pt>
                <c:pt idx="1576">
                  <c:v>0.29402892043261403</c:v>
                </c:pt>
                <c:pt idx="1577">
                  <c:v>0.29402929531833499</c:v>
                </c:pt>
                <c:pt idx="1578">
                  <c:v>0.29403047471256299</c:v>
                </c:pt>
                <c:pt idx="1579">
                  <c:v>0.29403058477837002</c:v>
                </c:pt>
                <c:pt idx="1580">
                  <c:v>0.29403094787226097</c:v>
                </c:pt>
                <c:pt idx="1581">
                  <c:v>0.29403097959872299</c:v>
                </c:pt>
                <c:pt idx="1582">
                  <c:v>0.29403063806785101</c:v>
                </c:pt>
                <c:pt idx="1583">
                  <c:v>0.29403089498490897</c:v>
                </c:pt>
                <c:pt idx="1584">
                  <c:v>0.29403131519846099</c:v>
                </c:pt>
                <c:pt idx="1585">
                  <c:v>0.29403202399464101</c:v>
                </c:pt>
                <c:pt idx="1586">
                  <c:v>0.29403245504425402</c:v>
                </c:pt>
                <c:pt idx="1587">
                  <c:v>0.29403323189858399</c:v>
                </c:pt>
                <c:pt idx="1588">
                  <c:v>0.29403296404760498</c:v>
                </c:pt>
                <c:pt idx="1589">
                  <c:v>0.29403205943781702</c:v>
                </c:pt>
                <c:pt idx="1590">
                  <c:v>0.294032456046603</c:v>
                </c:pt>
                <c:pt idx="1591">
                  <c:v>0.29403253503346</c:v>
                </c:pt>
                <c:pt idx="1592">
                  <c:v>0.29403326818074399</c:v>
                </c:pt>
                <c:pt idx="1593">
                  <c:v>0.29403339878676099</c:v>
                </c:pt>
                <c:pt idx="1594">
                  <c:v>0.29403336674153302</c:v>
                </c:pt>
                <c:pt idx="1595">
                  <c:v>0.29403330633477298</c:v>
                </c:pt>
                <c:pt idx="1596">
                  <c:v>0.294033472285398</c:v>
                </c:pt>
                <c:pt idx="1597">
                  <c:v>0.294034125222566</c:v>
                </c:pt>
                <c:pt idx="1598">
                  <c:v>0.29403417584082397</c:v>
                </c:pt>
                <c:pt idx="1599">
                  <c:v>0.29403505830943499</c:v>
                </c:pt>
                <c:pt idx="1600">
                  <c:v>0.29403517763435399</c:v>
                </c:pt>
                <c:pt idx="1601">
                  <c:v>0.29403588341741499</c:v>
                </c:pt>
                <c:pt idx="1602">
                  <c:v>0.29403560478850899</c:v>
                </c:pt>
                <c:pt idx="1603">
                  <c:v>0.29403594729561899</c:v>
                </c:pt>
                <c:pt idx="1604">
                  <c:v>0.29403607492276301</c:v>
                </c:pt>
                <c:pt idx="1605">
                  <c:v>0.294035721240896</c:v>
                </c:pt>
                <c:pt idx="1606">
                  <c:v>0.29403604540460299</c:v>
                </c:pt>
                <c:pt idx="1607">
                  <c:v>0.29403660374027901</c:v>
                </c:pt>
                <c:pt idx="1608">
                  <c:v>0.294036527837711</c:v>
                </c:pt>
                <c:pt idx="1609">
                  <c:v>0.294037158764891</c:v>
                </c:pt>
                <c:pt idx="1610">
                  <c:v>0.29403838325332798</c:v>
                </c:pt>
                <c:pt idx="1611">
                  <c:v>0.294038692029572</c:v>
                </c:pt>
                <c:pt idx="1612">
                  <c:v>0.29403851179938501</c:v>
                </c:pt>
                <c:pt idx="1613">
                  <c:v>0.29403889250530502</c:v>
                </c:pt>
                <c:pt idx="1614">
                  <c:v>0.29403951156327601</c:v>
                </c:pt>
                <c:pt idx="1615">
                  <c:v>0.29404027400405602</c:v>
                </c:pt>
                <c:pt idx="1616">
                  <c:v>0.29404037408598799</c:v>
                </c:pt>
                <c:pt idx="1617">
                  <c:v>0.29404051463180902</c:v>
                </c:pt>
                <c:pt idx="1618">
                  <c:v>0.29404043263424601</c:v>
                </c:pt>
                <c:pt idx="1619">
                  <c:v>0.29404077868713502</c:v>
                </c:pt>
                <c:pt idx="1620">
                  <c:v>0.29404105547299902</c:v>
                </c:pt>
                <c:pt idx="1621">
                  <c:v>0.29404066157714898</c:v>
                </c:pt>
                <c:pt idx="1622">
                  <c:v>0.29404063746355702</c:v>
                </c:pt>
                <c:pt idx="1623">
                  <c:v>0.294040670717783</c:v>
                </c:pt>
                <c:pt idx="1624">
                  <c:v>0.29404003696509101</c:v>
                </c:pt>
                <c:pt idx="1625">
                  <c:v>0.294041040576141</c:v>
                </c:pt>
                <c:pt idx="1626">
                  <c:v>0.29404110248568799</c:v>
                </c:pt>
                <c:pt idx="1627">
                  <c:v>0.29404080215209</c:v>
                </c:pt>
                <c:pt idx="1628">
                  <c:v>0.29404037760783502</c:v>
                </c:pt>
                <c:pt idx="1629">
                  <c:v>0.29403989931139601</c:v>
                </c:pt>
                <c:pt idx="1630">
                  <c:v>0.29404027587843501</c:v>
                </c:pt>
                <c:pt idx="1631">
                  <c:v>0.294039196209545</c:v>
                </c:pt>
                <c:pt idx="1632">
                  <c:v>0.294039915346609</c:v>
                </c:pt>
                <c:pt idx="1633">
                  <c:v>0.29403999215292598</c:v>
                </c:pt>
                <c:pt idx="1634">
                  <c:v>0.29404166289847</c:v>
                </c:pt>
                <c:pt idx="1635">
                  <c:v>0.29404177883539501</c:v>
                </c:pt>
                <c:pt idx="1636">
                  <c:v>0.29404173509891901</c:v>
                </c:pt>
                <c:pt idx="1637">
                  <c:v>0.294041860713464</c:v>
                </c:pt>
                <c:pt idx="1638">
                  <c:v>0.29404194772827202</c:v>
                </c:pt>
                <c:pt idx="1639">
                  <c:v>0.29404215314676602</c:v>
                </c:pt>
                <c:pt idx="1640">
                  <c:v>0.29404257939988299</c:v>
                </c:pt>
                <c:pt idx="1641">
                  <c:v>0.29404231434158601</c:v>
                </c:pt>
                <c:pt idx="1642">
                  <c:v>0.29404231624625599</c:v>
                </c:pt>
                <c:pt idx="1643">
                  <c:v>0.29404228113659198</c:v>
                </c:pt>
                <c:pt idx="1644">
                  <c:v>0.29404220300157902</c:v>
                </c:pt>
                <c:pt idx="1645">
                  <c:v>0.29404214453904498</c:v>
                </c:pt>
                <c:pt idx="1646">
                  <c:v>0.294042083290393</c:v>
                </c:pt>
                <c:pt idx="1647">
                  <c:v>0.294042229295577</c:v>
                </c:pt>
                <c:pt idx="1648">
                  <c:v>0.29404177978405299</c:v>
                </c:pt>
                <c:pt idx="1649">
                  <c:v>0.29404259053154602</c:v>
                </c:pt>
                <c:pt idx="1650">
                  <c:v>0.29404295788757501</c:v>
                </c:pt>
                <c:pt idx="1651">
                  <c:v>0.29404306886736697</c:v>
                </c:pt>
                <c:pt idx="1652">
                  <c:v>0.29404296310414402</c:v>
                </c:pt>
                <c:pt idx="1653">
                  <c:v>0.294043292402692</c:v>
                </c:pt>
                <c:pt idx="1654">
                  <c:v>0.29404365853307801</c:v>
                </c:pt>
                <c:pt idx="1655">
                  <c:v>0.29404351687809699</c:v>
                </c:pt>
                <c:pt idx="1656">
                  <c:v>0.29404388126902797</c:v>
                </c:pt>
                <c:pt idx="1657">
                  <c:v>0.29404429327985998</c:v>
                </c:pt>
                <c:pt idx="1658">
                  <c:v>0.29404407703798802</c:v>
                </c:pt>
                <c:pt idx="1659">
                  <c:v>0.29404447727094601</c:v>
                </c:pt>
                <c:pt idx="1660">
                  <c:v>0.29404471062717902</c:v>
                </c:pt>
                <c:pt idx="1661">
                  <c:v>0.294044677738936</c:v>
                </c:pt>
                <c:pt idx="1662">
                  <c:v>0.29404428502497598</c:v>
                </c:pt>
                <c:pt idx="1663">
                  <c:v>0.29404407273849098</c:v>
                </c:pt>
                <c:pt idx="1664">
                  <c:v>0.29404410597355701</c:v>
                </c:pt>
                <c:pt idx="1665">
                  <c:v>0.29404414160984998</c:v>
                </c:pt>
                <c:pt idx="1666">
                  <c:v>0.29404328614494302</c:v>
                </c:pt>
                <c:pt idx="1667">
                  <c:v>0.29404320116676103</c:v>
                </c:pt>
                <c:pt idx="1668">
                  <c:v>0.29404341261692002</c:v>
                </c:pt>
                <c:pt idx="1669">
                  <c:v>0.29404393521024502</c:v>
                </c:pt>
                <c:pt idx="1670">
                  <c:v>0.29404437285641899</c:v>
                </c:pt>
                <c:pt idx="1671">
                  <c:v>0.294044908423026</c:v>
                </c:pt>
                <c:pt idx="1672">
                  <c:v>0.29404443734719499</c:v>
                </c:pt>
                <c:pt idx="1673">
                  <c:v>0.29404444156200699</c:v>
                </c:pt>
                <c:pt idx="1674">
                  <c:v>0.29404442568567102</c:v>
                </c:pt>
                <c:pt idx="1675">
                  <c:v>0.29404511473586697</c:v>
                </c:pt>
                <c:pt idx="1676">
                  <c:v>0.29404572986710897</c:v>
                </c:pt>
                <c:pt idx="1677">
                  <c:v>0.29404542975965198</c:v>
                </c:pt>
                <c:pt idx="1678">
                  <c:v>0.29404566476051802</c:v>
                </c:pt>
                <c:pt idx="1679">
                  <c:v>0.29404573313923199</c:v>
                </c:pt>
                <c:pt idx="1680">
                  <c:v>0.29404617379693498</c:v>
                </c:pt>
                <c:pt idx="1681">
                  <c:v>0.29404630769090001</c:v>
                </c:pt>
                <c:pt idx="1682">
                  <c:v>0.294046909202688</c:v>
                </c:pt>
                <c:pt idx="1683">
                  <c:v>0.29404800260199399</c:v>
                </c:pt>
                <c:pt idx="1684">
                  <c:v>0.29404816194787398</c:v>
                </c:pt>
                <c:pt idx="1685">
                  <c:v>0.29404858461181699</c:v>
                </c:pt>
                <c:pt idx="1686">
                  <c:v>0.29404586634354701</c:v>
                </c:pt>
                <c:pt idx="1687">
                  <c:v>0.29404588548599597</c:v>
                </c:pt>
                <c:pt idx="1688">
                  <c:v>0.29404950044857597</c:v>
                </c:pt>
                <c:pt idx="1689">
                  <c:v>0.294049319931105</c:v>
                </c:pt>
                <c:pt idx="1690">
                  <c:v>0.29404657157021902</c:v>
                </c:pt>
                <c:pt idx="1691">
                  <c:v>0.29404955004626898</c:v>
                </c:pt>
                <c:pt idx="1692">
                  <c:v>0.29404981806609198</c:v>
                </c:pt>
                <c:pt idx="1693">
                  <c:v>0.29405009398573301</c:v>
                </c:pt>
                <c:pt idx="1694">
                  <c:v>0.29404976720380099</c:v>
                </c:pt>
                <c:pt idx="1695">
                  <c:v>0.29404967022619199</c:v>
                </c:pt>
                <c:pt idx="1696">
                  <c:v>0.29405022873256398</c:v>
                </c:pt>
                <c:pt idx="1697">
                  <c:v>0.29405013103231098</c:v>
                </c:pt>
                <c:pt idx="1698">
                  <c:v>0.29405083861537401</c:v>
                </c:pt>
                <c:pt idx="1699">
                  <c:v>0.29405065473200998</c:v>
                </c:pt>
                <c:pt idx="1700">
                  <c:v>0.294050809734069</c:v>
                </c:pt>
                <c:pt idx="1701">
                  <c:v>0.29405103951476602</c:v>
                </c:pt>
                <c:pt idx="1702">
                  <c:v>0.29405107964121902</c:v>
                </c:pt>
                <c:pt idx="1703">
                  <c:v>0.29405100073109902</c:v>
                </c:pt>
                <c:pt idx="1704">
                  <c:v>0.29405097824795501</c:v>
                </c:pt>
                <c:pt idx="1705">
                  <c:v>0.294050722782981</c:v>
                </c:pt>
                <c:pt idx="1706">
                  <c:v>0.29405065921151602</c:v>
                </c:pt>
                <c:pt idx="1707">
                  <c:v>0.294050407017451</c:v>
                </c:pt>
                <c:pt idx="1708">
                  <c:v>0.29405098092346099</c:v>
                </c:pt>
                <c:pt idx="1709">
                  <c:v>0.29405132572408899</c:v>
                </c:pt>
                <c:pt idx="1710">
                  <c:v>0.29405079092685799</c:v>
                </c:pt>
                <c:pt idx="1711">
                  <c:v>0.29405070949894702</c:v>
                </c:pt>
                <c:pt idx="1712">
                  <c:v>0.29405092286879397</c:v>
                </c:pt>
                <c:pt idx="1713">
                  <c:v>0.29404798417544598</c:v>
                </c:pt>
                <c:pt idx="1714">
                  <c:v>0.29405100688021502</c:v>
                </c:pt>
                <c:pt idx="1715">
                  <c:v>0.29405120989045302</c:v>
                </c:pt>
                <c:pt idx="1716">
                  <c:v>0.29405119862110501</c:v>
                </c:pt>
                <c:pt idx="1717">
                  <c:v>0.29405138947976101</c:v>
                </c:pt>
                <c:pt idx="1718">
                  <c:v>0.29405164704770298</c:v>
                </c:pt>
                <c:pt idx="1719">
                  <c:v>0.294051235101148</c:v>
                </c:pt>
                <c:pt idx="1720">
                  <c:v>0.29405155635555102</c:v>
                </c:pt>
                <c:pt idx="1721">
                  <c:v>0.29405141775628701</c:v>
                </c:pt>
                <c:pt idx="1722">
                  <c:v>0.29405168766987899</c:v>
                </c:pt>
                <c:pt idx="1723">
                  <c:v>0.29405184601234802</c:v>
                </c:pt>
                <c:pt idx="1724">
                  <c:v>0.29405162847941302</c:v>
                </c:pt>
                <c:pt idx="1725">
                  <c:v>0.294051960055007</c:v>
                </c:pt>
                <c:pt idx="1726">
                  <c:v>0.29405177584923298</c:v>
                </c:pt>
                <c:pt idx="1727">
                  <c:v>0.29405193255163298</c:v>
                </c:pt>
                <c:pt idx="1728">
                  <c:v>0.29405223683369802</c:v>
                </c:pt>
                <c:pt idx="1729">
                  <c:v>0.29405274657311897</c:v>
                </c:pt>
                <c:pt idx="1730">
                  <c:v>0.29405277598826901</c:v>
                </c:pt>
                <c:pt idx="1731">
                  <c:v>0.29405290989475602</c:v>
                </c:pt>
                <c:pt idx="1732">
                  <c:v>0.29405274169213602</c:v>
                </c:pt>
                <c:pt idx="1733">
                  <c:v>0.29405281305941899</c:v>
                </c:pt>
                <c:pt idx="1734">
                  <c:v>0.294052856005449</c:v>
                </c:pt>
                <c:pt idx="1735">
                  <c:v>0.29405307043758899</c:v>
                </c:pt>
                <c:pt idx="1736">
                  <c:v>0.29405384266401202</c:v>
                </c:pt>
                <c:pt idx="1737">
                  <c:v>0.29405385023835101</c:v>
                </c:pt>
                <c:pt idx="1738">
                  <c:v>0.29405406008747398</c:v>
                </c:pt>
                <c:pt idx="1739">
                  <c:v>0.29405417627588198</c:v>
                </c:pt>
                <c:pt idx="1740">
                  <c:v>0.294054354018779</c:v>
                </c:pt>
                <c:pt idx="1741">
                  <c:v>0.294053484564753</c:v>
                </c:pt>
                <c:pt idx="1742">
                  <c:v>0.29405351959065301</c:v>
                </c:pt>
                <c:pt idx="1743">
                  <c:v>0.294053605812718</c:v>
                </c:pt>
                <c:pt idx="1744">
                  <c:v>0.29405200025348399</c:v>
                </c:pt>
                <c:pt idx="1745">
                  <c:v>0.29405092992305099</c:v>
                </c:pt>
                <c:pt idx="1746">
                  <c:v>0.29405319311832001</c:v>
                </c:pt>
                <c:pt idx="1747">
                  <c:v>0.29405455079979298</c:v>
                </c:pt>
                <c:pt idx="1748">
                  <c:v>0.29405437350214397</c:v>
                </c:pt>
                <c:pt idx="1749">
                  <c:v>0.29405388554985701</c:v>
                </c:pt>
                <c:pt idx="1750">
                  <c:v>0.29405400404670801</c:v>
                </c:pt>
                <c:pt idx="1751">
                  <c:v>0.29405433069485798</c:v>
                </c:pt>
                <c:pt idx="1752">
                  <c:v>0.29405419087485601</c:v>
                </c:pt>
                <c:pt idx="1753">
                  <c:v>0.29405450126504701</c:v>
                </c:pt>
                <c:pt idx="1754">
                  <c:v>0.29405467441683097</c:v>
                </c:pt>
                <c:pt idx="1755">
                  <c:v>0.29405616506915599</c:v>
                </c:pt>
                <c:pt idx="1756">
                  <c:v>0.29405633865265901</c:v>
                </c:pt>
                <c:pt idx="1757">
                  <c:v>0.29405648609686003</c:v>
                </c:pt>
                <c:pt idx="1758">
                  <c:v>0.29405666553494902</c:v>
                </c:pt>
                <c:pt idx="1759">
                  <c:v>0.294056778992491</c:v>
                </c:pt>
                <c:pt idx="1760">
                  <c:v>0.294056810003895</c:v>
                </c:pt>
                <c:pt idx="1761">
                  <c:v>0.29405675049261099</c:v>
                </c:pt>
                <c:pt idx="1762">
                  <c:v>0.29405681054182298</c:v>
                </c:pt>
                <c:pt idx="1763">
                  <c:v>0.294056840697833</c:v>
                </c:pt>
                <c:pt idx="1764">
                  <c:v>0.29405650019382301</c:v>
                </c:pt>
                <c:pt idx="1765">
                  <c:v>0.29405704380104603</c:v>
                </c:pt>
                <c:pt idx="1766">
                  <c:v>0.294057162859861</c:v>
                </c:pt>
                <c:pt idx="1767">
                  <c:v>0.29405692099068997</c:v>
                </c:pt>
                <c:pt idx="1768">
                  <c:v>0.29405753547868202</c:v>
                </c:pt>
                <c:pt idx="1769">
                  <c:v>0.294057497654517</c:v>
                </c:pt>
                <c:pt idx="1770">
                  <c:v>0.29405799125627902</c:v>
                </c:pt>
                <c:pt idx="1771">
                  <c:v>0.29405794886919501</c:v>
                </c:pt>
                <c:pt idx="1772">
                  <c:v>0.29405717031698397</c:v>
                </c:pt>
                <c:pt idx="1773">
                  <c:v>0.29405731110839201</c:v>
                </c:pt>
                <c:pt idx="1774">
                  <c:v>0.294057266375298</c:v>
                </c:pt>
                <c:pt idx="1775">
                  <c:v>0.29405713025784902</c:v>
                </c:pt>
                <c:pt idx="1776">
                  <c:v>0.294056676482011</c:v>
                </c:pt>
                <c:pt idx="1777">
                  <c:v>0.294057054150627</c:v>
                </c:pt>
                <c:pt idx="1778">
                  <c:v>0.29405771267748598</c:v>
                </c:pt>
                <c:pt idx="1779">
                  <c:v>0.29405630363131202</c:v>
                </c:pt>
                <c:pt idx="1780">
                  <c:v>0.29405624347411702</c:v>
                </c:pt>
                <c:pt idx="1781">
                  <c:v>0.294057480351609</c:v>
                </c:pt>
                <c:pt idx="1782">
                  <c:v>0.29405752281884701</c:v>
                </c:pt>
                <c:pt idx="1783">
                  <c:v>0.29405744894013602</c:v>
                </c:pt>
                <c:pt idx="1784">
                  <c:v>0.29405721740507501</c:v>
                </c:pt>
                <c:pt idx="1785">
                  <c:v>0.29405707500467199</c:v>
                </c:pt>
                <c:pt idx="1786">
                  <c:v>0.29405703903593799</c:v>
                </c:pt>
                <c:pt idx="1787">
                  <c:v>0.29405670719820798</c:v>
                </c:pt>
                <c:pt idx="1788">
                  <c:v>0.294056879181465</c:v>
                </c:pt>
                <c:pt idx="1789">
                  <c:v>0.29405697614575199</c:v>
                </c:pt>
                <c:pt idx="1790">
                  <c:v>0.29405687531882302</c:v>
                </c:pt>
                <c:pt idx="1791">
                  <c:v>0.29405674945803101</c:v>
                </c:pt>
                <c:pt idx="1792">
                  <c:v>0.29405684218525602</c:v>
                </c:pt>
                <c:pt idx="1793">
                  <c:v>0.29405678255852902</c:v>
                </c:pt>
                <c:pt idx="1794">
                  <c:v>0.29405725635409302</c:v>
                </c:pt>
                <c:pt idx="1795">
                  <c:v>0.294057434551525</c:v>
                </c:pt>
                <c:pt idx="1796">
                  <c:v>0.29405502978914</c:v>
                </c:pt>
                <c:pt idx="1797">
                  <c:v>0.29405518623106602</c:v>
                </c:pt>
                <c:pt idx="1798">
                  <c:v>0.294057275119117</c:v>
                </c:pt>
                <c:pt idx="1799">
                  <c:v>0.29405749762988298</c:v>
                </c:pt>
                <c:pt idx="1800">
                  <c:v>0.29405740605309899</c:v>
                </c:pt>
                <c:pt idx="1801">
                  <c:v>0.29405698030321198</c:v>
                </c:pt>
                <c:pt idx="1802">
                  <c:v>0.29405703531774002</c:v>
                </c:pt>
                <c:pt idx="1803">
                  <c:v>0.294056666995616</c:v>
                </c:pt>
                <c:pt idx="1804">
                  <c:v>0.29405655953106202</c:v>
                </c:pt>
                <c:pt idx="1805">
                  <c:v>0.29405666669664599</c:v>
                </c:pt>
                <c:pt idx="1806">
                  <c:v>0.29405633649541002</c:v>
                </c:pt>
                <c:pt idx="1807">
                  <c:v>0.29405674355595401</c:v>
                </c:pt>
                <c:pt idx="1808">
                  <c:v>0.29405722215401298</c:v>
                </c:pt>
                <c:pt idx="1809">
                  <c:v>0.29405549594589597</c:v>
                </c:pt>
                <c:pt idx="1810">
                  <c:v>0.29405736604551702</c:v>
                </c:pt>
                <c:pt idx="1811">
                  <c:v>0.29405763380930999</c:v>
                </c:pt>
                <c:pt idx="1812">
                  <c:v>0.29405800924168501</c:v>
                </c:pt>
                <c:pt idx="1813">
                  <c:v>0.29405835561141203</c:v>
                </c:pt>
                <c:pt idx="1814">
                  <c:v>0.29405819351691198</c:v>
                </c:pt>
                <c:pt idx="1815">
                  <c:v>0.29405828719134902</c:v>
                </c:pt>
                <c:pt idx="1816">
                  <c:v>0.29405831077181399</c:v>
                </c:pt>
                <c:pt idx="1817">
                  <c:v>0.29405835698909399</c:v>
                </c:pt>
                <c:pt idx="1818">
                  <c:v>0.29405869426379699</c:v>
                </c:pt>
                <c:pt idx="1819">
                  <c:v>0.29405890865100498</c:v>
                </c:pt>
                <c:pt idx="1820">
                  <c:v>0.29405872945837402</c:v>
                </c:pt>
                <c:pt idx="1821">
                  <c:v>0.29405864009633798</c:v>
                </c:pt>
                <c:pt idx="1822">
                  <c:v>0.29405860600088901</c:v>
                </c:pt>
                <c:pt idx="1823">
                  <c:v>0.294058600577355</c:v>
                </c:pt>
                <c:pt idx="1824">
                  <c:v>0.29405848911250698</c:v>
                </c:pt>
                <c:pt idx="1825">
                  <c:v>0.29405837787373801</c:v>
                </c:pt>
                <c:pt idx="1826">
                  <c:v>0.29405839232527697</c:v>
                </c:pt>
                <c:pt idx="1827">
                  <c:v>0.29405836990346501</c:v>
                </c:pt>
                <c:pt idx="1828">
                  <c:v>0.29405856986093398</c:v>
                </c:pt>
                <c:pt idx="1829">
                  <c:v>0.29405837085291597</c:v>
                </c:pt>
                <c:pt idx="1830">
                  <c:v>0.29405859782993599</c:v>
                </c:pt>
                <c:pt idx="1831">
                  <c:v>0.29405881759566099</c:v>
                </c:pt>
                <c:pt idx="1832">
                  <c:v>0.29405892177682302</c:v>
                </c:pt>
                <c:pt idx="1833">
                  <c:v>0.29405884310581498</c:v>
                </c:pt>
                <c:pt idx="1834">
                  <c:v>0.29405912324337702</c:v>
                </c:pt>
                <c:pt idx="1835">
                  <c:v>0.29405949461543002</c:v>
                </c:pt>
                <c:pt idx="1836">
                  <c:v>0.29405952151323</c:v>
                </c:pt>
                <c:pt idx="1837">
                  <c:v>0.29405995870815199</c:v>
                </c:pt>
                <c:pt idx="1838">
                  <c:v>0.29406012476035598</c:v>
                </c:pt>
                <c:pt idx="1839">
                  <c:v>0.29406020265523303</c:v>
                </c:pt>
                <c:pt idx="1840">
                  <c:v>0.294060049663604</c:v>
                </c:pt>
                <c:pt idx="1841">
                  <c:v>0.294060114697063</c:v>
                </c:pt>
                <c:pt idx="1842">
                  <c:v>0.294059475393467</c:v>
                </c:pt>
                <c:pt idx="1843">
                  <c:v>0.29405947108446301</c:v>
                </c:pt>
                <c:pt idx="1844">
                  <c:v>0.29405952640248001</c:v>
                </c:pt>
                <c:pt idx="1845">
                  <c:v>0.29406041186611598</c:v>
                </c:pt>
                <c:pt idx="1846">
                  <c:v>0.29406076086076699</c:v>
                </c:pt>
                <c:pt idx="1847">
                  <c:v>0.294060833718648</c:v>
                </c:pt>
                <c:pt idx="1848">
                  <c:v>0.29406089867356899</c:v>
                </c:pt>
                <c:pt idx="1849">
                  <c:v>0.29406093255427701</c:v>
                </c:pt>
                <c:pt idx="1850">
                  <c:v>0.29406110772073502</c:v>
                </c:pt>
                <c:pt idx="1851">
                  <c:v>0.29406135306532799</c:v>
                </c:pt>
                <c:pt idx="1852">
                  <c:v>0.29406169395360099</c:v>
                </c:pt>
                <c:pt idx="1853">
                  <c:v>0.29406178835554497</c:v>
                </c:pt>
                <c:pt idx="1854">
                  <c:v>0.29406136587180098</c:v>
                </c:pt>
                <c:pt idx="1855">
                  <c:v>0.29406194558585302</c:v>
                </c:pt>
                <c:pt idx="1856">
                  <c:v>0.29406214537350001</c:v>
                </c:pt>
                <c:pt idx="1857">
                  <c:v>0.29406198916228099</c:v>
                </c:pt>
                <c:pt idx="1858">
                  <c:v>0.29406254076719401</c:v>
                </c:pt>
                <c:pt idx="1859">
                  <c:v>0.29406278361140598</c:v>
                </c:pt>
                <c:pt idx="1860">
                  <c:v>0.29406291172978499</c:v>
                </c:pt>
                <c:pt idx="1861">
                  <c:v>0.29406307800507803</c:v>
                </c:pt>
                <c:pt idx="1862">
                  <c:v>0.29406307999525</c:v>
                </c:pt>
                <c:pt idx="1863">
                  <c:v>0.29406332963048698</c:v>
                </c:pt>
                <c:pt idx="1864">
                  <c:v>0.29406313151236102</c:v>
                </c:pt>
                <c:pt idx="1865">
                  <c:v>0.29406296350583999</c:v>
                </c:pt>
                <c:pt idx="1866">
                  <c:v>0.29406297724187802</c:v>
                </c:pt>
                <c:pt idx="1867">
                  <c:v>0.29406292316725902</c:v>
                </c:pt>
                <c:pt idx="1868">
                  <c:v>0.29406309935166502</c:v>
                </c:pt>
                <c:pt idx="1869">
                  <c:v>0.29406309009440101</c:v>
                </c:pt>
                <c:pt idx="1870">
                  <c:v>0.29406326834625501</c:v>
                </c:pt>
                <c:pt idx="1871">
                  <c:v>0.29406329088516198</c:v>
                </c:pt>
                <c:pt idx="1872">
                  <c:v>0.29406327031651802</c:v>
                </c:pt>
                <c:pt idx="1873">
                  <c:v>0.29406338507781199</c:v>
                </c:pt>
                <c:pt idx="1874">
                  <c:v>0.294062853982618</c:v>
                </c:pt>
                <c:pt idx="1875">
                  <c:v>0.29406348893795398</c:v>
                </c:pt>
                <c:pt idx="1876">
                  <c:v>0.29406355279711799</c:v>
                </c:pt>
                <c:pt idx="1877">
                  <c:v>0.294063741939735</c:v>
                </c:pt>
                <c:pt idx="1878">
                  <c:v>0.29406393713696599</c:v>
                </c:pt>
                <c:pt idx="1879">
                  <c:v>0.29406367400176803</c:v>
                </c:pt>
                <c:pt idx="1880">
                  <c:v>0.29406364822699999</c:v>
                </c:pt>
                <c:pt idx="1881">
                  <c:v>0.29406375988753097</c:v>
                </c:pt>
                <c:pt idx="1882">
                  <c:v>0.29406389171062303</c:v>
                </c:pt>
                <c:pt idx="1883">
                  <c:v>0.29406410837753399</c:v>
                </c:pt>
                <c:pt idx="1884">
                  <c:v>0.29406363649718398</c:v>
                </c:pt>
                <c:pt idx="1885">
                  <c:v>0.29406279195188001</c:v>
                </c:pt>
                <c:pt idx="1886">
                  <c:v>0.29406316046748998</c:v>
                </c:pt>
                <c:pt idx="1887">
                  <c:v>0.29406438292000903</c:v>
                </c:pt>
                <c:pt idx="1888">
                  <c:v>0.294064118474959</c:v>
                </c:pt>
                <c:pt idx="1889">
                  <c:v>0.29406481892168901</c:v>
                </c:pt>
                <c:pt idx="1890">
                  <c:v>0.29406494108437897</c:v>
                </c:pt>
                <c:pt idx="1891">
                  <c:v>0.29406509188206198</c:v>
                </c:pt>
                <c:pt idx="1892">
                  <c:v>0.29406516922543102</c:v>
                </c:pt>
                <c:pt idx="1893">
                  <c:v>0.29406525160706298</c:v>
                </c:pt>
                <c:pt idx="1894">
                  <c:v>0.29406505785056403</c:v>
                </c:pt>
                <c:pt idx="1895">
                  <c:v>0.29406527429080498</c:v>
                </c:pt>
                <c:pt idx="1896">
                  <c:v>0.29406558169911301</c:v>
                </c:pt>
                <c:pt idx="1897">
                  <c:v>0.294065828054768</c:v>
                </c:pt>
                <c:pt idx="1898">
                  <c:v>0.29406598112223498</c:v>
                </c:pt>
                <c:pt idx="1899">
                  <c:v>0.294066133374487</c:v>
                </c:pt>
                <c:pt idx="1900">
                  <c:v>0.29406600539546701</c:v>
                </c:pt>
                <c:pt idx="1901">
                  <c:v>0.29406605116906698</c:v>
                </c:pt>
                <c:pt idx="1902">
                  <c:v>0.29406614933181502</c:v>
                </c:pt>
                <c:pt idx="1903">
                  <c:v>0.294066310378993</c:v>
                </c:pt>
                <c:pt idx="1904">
                  <c:v>0.294066190553398</c:v>
                </c:pt>
                <c:pt idx="1905">
                  <c:v>0.29406584123514201</c:v>
                </c:pt>
                <c:pt idx="1906">
                  <c:v>0.29406572983784701</c:v>
                </c:pt>
                <c:pt idx="1907">
                  <c:v>0.29406586633255299</c:v>
                </c:pt>
                <c:pt idx="1908">
                  <c:v>0.29406628897593201</c:v>
                </c:pt>
                <c:pt idx="1909">
                  <c:v>0.294066575059163</c:v>
                </c:pt>
                <c:pt idx="1910">
                  <c:v>0.29406654643400998</c:v>
                </c:pt>
                <c:pt idx="1911">
                  <c:v>0.29406658877035302</c:v>
                </c:pt>
                <c:pt idx="1912">
                  <c:v>0.294066537996306</c:v>
                </c:pt>
                <c:pt idx="1913">
                  <c:v>0.29406654235513102</c:v>
                </c:pt>
                <c:pt idx="1914">
                  <c:v>0.29406627682509601</c:v>
                </c:pt>
                <c:pt idx="1915">
                  <c:v>0.29406709755931498</c:v>
                </c:pt>
                <c:pt idx="1916">
                  <c:v>0.29406713572219401</c:v>
                </c:pt>
                <c:pt idx="1917">
                  <c:v>0.29406672096271702</c:v>
                </c:pt>
                <c:pt idx="1918">
                  <c:v>0.29406736446137899</c:v>
                </c:pt>
                <c:pt idx="1919">
                  <c:v>0.29406750379692498</c:v>
                </c:pt>
                <c:pt idx="1920">
                  <c:v>0.29406760236993701</c:v>
                </c:pt>
                <c:pt idx="1921">
                  <c:v>0.29406763275778802</c:v>
                </c:pt>
                <c:pt idx="1922">
                  <c:v>0.29406781709605001</c:v>
                </c:pt>
                <c:pt idx="1923">
                  <c:v>0.29406778637174702</c:v>
                </c:pt>
                <c:pt idx="1924">
                  <c:v>0.29406794879829001</c:v>
                </c:pt>
                <c:pt idx="1925">
                  <c:v>0.29406804928054803</c:v>
                </c:pt>
                <c:pt idx="1926">
                  <c:v>0.29406761956441002</c:v>
                </c:pt>
                <c:pt idx="1927">
                  <c:v>0.294067639006583</c:v>
                </c:pt>
                <c:pt idx="1928">
                  <c:v>0.29406774042525302</c:v>
                </c:pt>
                <c:pt idx="1929">
                  <c:v>0.29406835757182298</c:v>
                </c:pt>
                <c:pt idx="1930">
                  <c:v>0.29406845310518398</c:v>
                </c:pt>
                <c:pt idx="1931">
                  <c:v>0.29406837447209599</c:v>
                </c:pt>
                <c:pt idx="1932">
                  <c:v>0.29406811646639103</c:v>
                </c:pt>
                <c:pt idx="1933">
                  <c:v>0.29406858999346303</c:v>
                </c:pt>
                <c:pt idx="1934">
                  <c:v>0.29406834664929699</c:v>
                </c:pt>
                <c:pt idx="1935">
                  <c:v>0.29406839776497401</c:v>
                </c:pt>
                <c:pt idx="1936">
                  <c:v>0.29406833832093499</c:v>
                </c:pt>
                <c:pt idx="1937">
                  <c:v>0.29406848222251097</c:v>
                </c:pt>
                <c:pt idx="1938">
                  <c:v>0.29406814299592399</c:v>
                </c:pt>
                <c:pt idx="1939">
                  <c:v>0.29406804843691903</c:v>
                </c:pt>
                <c:pt idx="1940">
                  <c:v>0.29406805096977101</c:v>
                </c:pt>
                <c:pt idx="1941">
                  <c:v>0.29406818093509302</c:v>
                </c:pt>
                <c:pt idx="1942">
                  <c:v>0.29406833620010803</c:v>
                </c:pt>
                <c:pt idx="1943">
                  <c:v>0.29406883329461903</c:v>
                </c:pt>
                <c:pt idx="1944">
                  <c:v>0.294068530972805</c:v>
                </c:pt>
                <c:pt idx="1945">
                  <c:v>0.29406865928589299</c:v>
                </c:pt>
                <c:pt idx="1946">
                  <c:v>0.29406878339635001</c:v>
                </c:pt>
                <c:pt idx="1947">
                  <c:v>0.294069219302316</c:v>
                </c:pt>
                <c:pt idx="1948">
                  <c:v>0.29406937343437201</c:v>
                </c:pt>
                <c:pt idx="1949">
                  <c:v>0.29406957646025</c:v>
                </c:pt>
                <c:pt idx="1950">
                  <c:v>0.29406978300634001</c:v>
                </c:pt>
                <c:pt idx="1951">
                  <c:v>0.29406963397568903</c:v>
                </c:pt>
                <c:pt idx="1952">
                  <c:v>0.29406967534384298</c:v>
                </c:pt>
                <c:pt idx="1953">
                  <c:v>0.29406976461994699</c:v>
                </c:pt>
                <c:pt idx="1954">
                  <c:v>0.29406980166760399</c:v>
                </c:pt>
                <c:pt idx="1955">
                  <c:v>0.29406962268742098</c:v>
                </c:pt>
                <c:pt idx="1956">
                  <c:v>0.294069821280529</c:v>
                </c:pt>
                <c:pt idx="1957">
                  <c:v>0.29406959472382499</c:v>
                </c:pt>
                <c:pt idx="1958">
                  <c:v>0.29407008285077002</c:v>
                </c:pt>
                <c:pt idx="1959">
                  <c:v>0.29407018037803101</c:v>
                </c:pt>
                <c:pt idx="1960">
                  <c:v>0.29406985022312898</c:v>
                </c:pt>
                <c:pt idx="1961">
                  <c:v>0.29406976312152799</c:v>
                </c:pt>
                <c:pt idx="1962">
                  <c:v>0.29406978404487499</c:v>
                </c:pt>
                <c:pt idx="1963">
                  <c:v>0.29406965481258401</c:v>
                </c:pt>
                <c:pt idx="1964">
                  <c:v>0.29406981998898701</c:v>
                </c:pt>
                <c:pt idx="1965">
                  <c:v>0.29407030011827501</c:v>
                </c:pt>
                <c:pt idx="1966">
                  <c:v>0.29407032620249401</c:v>
                </c:pt>
                <c:pt idx="1967">
                  <c:v>0.29407040391086597</c:v>
                </c:pt>
                <c:pt idx="1968">
                  <c:v>0.29407073550744001</c:v>
                </c:pt>
                <c:pt idx="1969">
                  <c:v>0.29407074926311699</c:v>
                </c:pt>
                <c:pt idx="1970">
                  <c:v>0.29407068288184501</c:v>
                </c:pt>
                <c:pt idx="1971">
                  <c:v>0.29407074980520498</c:v>
                </c:pt>
                <c:pt idx="1972">
                  <c:v>0.29407045217991001</c:v>
                </c:pt>
                <c:pt idx="1973">
                  <c:v>0.29407069150708998</c:v>
                </c:pt>
                <c:pt idx="1974">
                  <c:v>0.29407117922063097</c:v>
                </c:pt>
                <c:pt idx="1975">
                  <c:v>0.294071258953364</c:v>
                </c:pt>
                <c:pt idx="1976">
                  <c:v>0.29407134863218598</c:v>
                </c:pt>
                <c:pt idx="1977">
                  <c:v>0.29407139613913802</c:v>
                </c:pt>
                <c:pt idx="1978">
                  <c:v>0.294071523681183</c:v>
                </c:pt>
                <c:pt idx="1979">
                  <c:v>0.29407157512406001</c:v>
                </c:pt>
                <c:pt idx="1980">
                  <c:v>0.29407166717741401</c:v>
                </c:pt>
                <c:pt idx="1981">
                  <c:v>0.29407169108949399</c:v>
                </c:pt>
                <c:pt idx="1982">
                  <c:v>0.294071820334673</c:v>
                </c:pt>
                <c:pt idx="1983">
                  <c:v>0.29407197548373998</c:v>
                </c:pt>
                <c:pt idx="1984">
                  <c:v>0.29407211708334002</c:v>
                </c:pt>
                <c:pt idx="1985">
                  <c:v>0.29407204472841297</c:v>
                </c:pt>
                <c:pt idx="1986">
                  <c:v>0.29407212895269103</c:v>
                </c:pt>
                <c:pt idx="1987">
                  <c:v>0.29407223367906998</c:v>
                </c:pt>
                <c:pt idx="1988">
                  <c:v>0.29407201081404</c:v>
                </c:pt>
                <c:pt idx="1989">
                  <c:v>0.294072093870824</c:v>
                </c:pt>
                <c:pt idx="1990">
                  <c:v>0.294072434089447</c:v>
                </c:pt>
                <c:pt idx="1991">
                  <c:v>0.29407222170328901</c:v>
                </c:pt>
                <c:pt idx="1992">
                  <c:v>0.29407232418176898</c:v>
                </c:pt>
                <c:pt idx="1993">
                  <c:v>0.294072340948976</c:v>
                </c:pt>
                <c:pt idx="1994">
                  <c:v>0.29407250324406098</c:v>
                </c:pt>
                <c:pt idx="1995">
                  <c:v>0.294072556167217</c:v>
                </c:pt>
                <c:pt idx="1996">
                  <c:v>0.29407282927241102</c:v>
                </c:pt>
                <c:pt idx="1997">
                  <c:v>0.294072836888639</c:v>
                </c:pt>
                <c:pt idx="1998">
                  <c:v>0.29407290588602802</c:v>
                </c:pt>
                <c:pt idx="1999">
                  <c:v>0.29407301470034503</c:v>
                </c:pt>
                <c:pt idx="2000">
                  <c:v>0.29407287673594501</c:v>
                </c:pt>
                <c:pt idx="2001">
                  <c:v>0.29407303547876501</c:v>
                </c:pt>
                <c:pt idx="2002">
                  <c:v>0.29407317085056101</c:v>
                </c:pt>
                <c:pt idx="2003">
                  <c:v>0.294073321843909</c:v>
                </c:pt>
                <c:pt idx="2004">
                  <c:v>0.29407340666850201</c:v>
                </c:pt>
                <c:pt idx="2005">
                  <c:v>0.294073279156362</c:v>
                </c:pt>
                <c:pt idx="2006">
                  <c:v>0.29407336683895002</c:v>
                </c:pt>
                <c:pt idx="2007">
                  <c:v>0.29407363207527898</c:v>
                </c:pt>
                <c:pt idx="2008">
                  <c:v>0.29407365537951602</c:v>
                </c:pt>
                <c:pt idx="2009">
                  <c:v>0.29407368035221798</c:v>
                </c:pt>
                <c:pt idx="2010">
                  <c:v>0.29407379493475599</c:v>
                </c:pt>
                <c:pt idx="2011">
                  <c:v>0.29407389928567401</c:v>
                </c:pt>
                <c:pt idx="2012">
                  <c:v>0.29407359297490598</c:v>
                </c:pt>
                <c:pt idx="2013">
                  <c:v>0.29407405699454597</c:v>
                </c:pt>
                <c:pt idx="2014">
                  <c:v>0.29407372722588898</c:v>
                </c:pt>
                <c:pt idx="2015">
                  <c:v>0.29407378474780399</c:v>
                </c:pt>
                <c:pt idx="2016">
                  <c:v>0.29407383254070202</c:v>
                </c:pt>
                <c:pt idx="2017">
                  <c:v>0.294074286718359</c:v>
                </c:pt>
                <c:pt idx="2018">
                  <c:v>0.29407436822114502</c:v>
                </c:pt>
                <c:pt idx="2019">
                  <c:v>0.29407444823725298</c:v>
                </c:pt>
                <c:pt idx="2020">
                  <c:v>0.29407461965633902</c:v>
                </c:pt>
                <c:pt idx="2021">
                  <c:v>0.29407467175958502</c:v>
                </c:pt>
                <c:pt idx="2022">
                  <c:v>0.29407470091397497</c:v>
                </c:pt>
                <c:pt idx="2023">
                  <c:v>0.29407451747541702</c:v>
                </c:pt>
                <c:pt idx="2024">
                  <c:v>0.29407462199337803</c:v>
                </c:pt>
                <c:pt idx="2025">
                  <c:v>0.29407467052562503</c:v>
                </c:pt>
                <c:pt idx="2026">
                  <c:v>0.29407476700296697</c:v>
                </c:pt>
                <c:pt idx="2027">
                  <c:v>0.29407498469601401</c:v>
                </c:pt>
                <c:pt idx="2028">
                  <c:v>0.29407500756460198</c:v>
                </c:pt>
                <c:pt idx="2029">
                  <c:v>0.29407507690096701</c:v>
                </c:pt>
                <c:pt idx="2030">
                  <c:v>0.29407517794961502</c:v>
                </c:pt>
                <c:pt idx="2031">
                  <c:v>0.29407527805761202</c:v>
                </c:pt>
                <c:pt idx="2032">
                  <c:v>0.29407535558693598</c:v>
                </c:pt>
                <c:pt idx="2033">
                  <c:v>0.29407508345987099</c:v>
                </c:pt>
                <c:pt idx="2034">
                  <c:v>0.294075492948217</c:v>
                </c:pt>
                <c:pt idx="2035">
                  <c:v>0.29407552422913003</c:v>
                </c:pt>
                <c:pt idx="2036">
                  <c:v>0.29407557628327502</c:v>
                </c:pt>
                <c:pt idx="2037">
                  <c:v>0.29407529272432198</c:v>
                </c:pt>
                <c:pt idx="2038">
                  <c:v>0.294075332829555</c:v>
                </c:pt>
                <c:pt idx="2039">
                  <c:v>0.29407539227779</c:v>
                </c:pt>
                <c:pt idx="2040">
                  <c:v>0.29407566407251501</c:v>
                </c:pt>
                <c:pt idx="2041">
                  <c:v>0.294075797259571</c:v>
                </c:pt>
                <c:pt idx="2042">
                  <c:v>0.29407590794548599</c:v>
                </c:pt>
                <c:pt idx="2043">
                  <c:v>0.29407589290189901</c:v>
                </c:pt>
                <c:pt idx="2044">
                  <c:v>0.29407576730865498</c:v>
                </c:pt>
                <c:pt idx="2045">
                  <c:v>0.29407617706746397</c:v>
                </c:pt>
                <c:pt idx="2046">
                  <c:v>0.29407624395631998</c:v>
                </c:pt>
                <c:pt idx="2047">
                  <c:v>0.294076305565595</c:v>
                </c:pt>
                <c:pt idx="2048">
                  <c:v>0.29407639940504399</c:v>
                </c:pt>
                <c:pt idx="2049">
                  <c:v>0.29407645505157398</c:v>
                </c:pt>
                <c:pt idx="2050">
                  <c:v>0.29407610950601598</c:v>
                </c:pt>
                <c:pt idx="2051">
                  <c:v>0.29407646340112997</c:v>
                </c:pt>
                <c:pt idx="2052">
                  <c:v>0.29407664519030902</c:v>
                </c:pt>
                <c:pt idx="2053">
                  <c:v>0.29407671364834498</c:v>
                </c:pt>
                <c:pt idx="2054">
                  <c:v>0.29407684527817501</c:v>
                </c:pt>
                <c:pt idx="2055">
                  <c:v>0.29407690049663898</c:v>
                </c:pt>
                <c:pt idx="2056">
                  <c:v>0.29407696883505802</c:v>
                </c:pt>
                <c:pt idx="2057">
                  <c:v>0.29407702135146202</c:v>
                </c:pt>
                <c:pt idx="2058">
                  <c:v>0.29407682568941201</c:v>
                </c:pt>
                <c:pt idx="2059">
                  <c:v>0.29407681225903998</c:v>
                </c:pt>
                <c:pt idx="2060">
                  <c:v>0.29407703331233098</c:v>
                </c:pt>
                <c:pt idx="2061">
                  <c:v>0.294077214326318</c:v>
                </c:pt>
                <c:pt idx="2062">
                  <c:v>0.29407732887599902</c:v>
                </c:pt>
                <c:pt idx="2063">
                  <c:v>0.29407734771824301</c:v>
                </c:pt>
                <c:pt idx="2064">
                  <c:v>0.294077543449907</c:v>
                </c:pt>
                <c:pt idx="2065">
                  <c:v>0.29407735473853402</c:v>
                </c:pt>
                <c:pt idx="2066">
                  <c:v>0.29407771553641998</c:v>
                </c:pt>
                <c:pt idx="2067">
                  <c:v>0.29407780206045098</c:v>
                </c:pt>
                <c:pt idx="2068">
                  <c:v>0.29407800995921801</c:v>
                </c:pt>
                <c:pt idx="2069">
                  <c:v>0.29407799980412602</c:v>
                </c:pt>
                <c:pt idx="2070">
                  <c:v>0.294078045997542</c:v>
                </c:pt>
                <c:pt idx="2071">
                  <c:v>0.294077892319695</c:v>
                </c:pt>
                <c:pt idx="2072">
                  <c:v>0.29407819754857201</c:v>
                </c:pt>
                <c:pt idx="2073">
                  <c:v>0.29407787692715598</c:v>
                </c:pt>
                <c:pt idx="2074">
                  <c:v>0.29407771844361302</c:v>
                </c:pt>
                <c:pt idx="2075">
                  <c:v>0.29407764797952901</c:v>
                </c:pt>
                <c:pt idx="2076">
                  <c:v>0.29407775424438998</c:v>
                </c:pt>
                <c:pt idx="2077">
                  <c:v>0.29407793385718201</c:v>
                </c:pt>
                <c:pt idx="2078">
                  <c:v>0.29407813325513898</c:v>
                </c:pt>
                <c:pt idx="2079">
                  <c:v>0.29407837124148301</c:v>
                </c:pt>
                <c:pt idx="2080">
                  <c:v>0.29407847717351399</c:v>
                </c:pt>
                <c:pt idx="2081">
                  <c:v>0.29407849993320101</c:v>
                </c:pt>
                <c:pt idx="2082">
                  <c:v>0.29407906589085497</c:v>
                </c:pt>
                <c:pt idx="2083">
                  <c:v>0.29407917380947102</c:v>
                </c:pt>
                <c:pt idx="2084">
                  <c:v>0.294078315584547</c:v>
                </c:pt>
                <c:pt idx="2085">
                  <c:v>0.29407916341160001</c:v>
                </c:pt>
                <c:pt idx="2086">
                  <c:v>0.29407897376537201</c:v>
                </c:pt>
                <c:pt idx="2087">
                  <c:v>0.29407950694551899</c:v>
                </c:pt>
                <c:pt idx="2088">
                  <c:v>0.29407931364624301</c:v>
                </c:pt>
                <c:pt idx="2089">
                  <c:v>0.29407884568449699</c:v>
                </c:pt>
                <c:pt idx="2090">
                  <c:v>0.29407713601247498</c:v>
                </c:pt>
                <c:pt idx="2091">
                  <c:v>0.29407931789206299</c:v>
                </c:pt>
                <c:pt idx="2092">
                  <c:v>0.29407922887786803</c:v>
                </c:pt>
                <c:pt idx="2093">
                  <c:v>0.29407933765903099</c:v>
                </c:pt>
                <c:pt idx="2094">
                  <c:v>0.29407949876983602</c:v>
                </c:pt>
                <c:pt idx="2095">
                  <c:v>0.294079389254363</c:v>
                </c:pt>
                <c:pt idx="2096">
                  <c:v>0.294079451939954</c:v>
                </c:pt>
                <c:pt idx="2097">
                  <c:v>0.29407949639236802</c:v>
                </c:pt>
                <c:pt idx="2098">
                  <c:v>0.294079622845552</c:v>
                </c:pt>
                <c:pt idx="2099">
                  <c:v>0.29407989505114801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4-4E1E-B60F-CE627C011EE9}"/>
            </c:ext>
          </c:extLst>
        </c:ser>
        <c:ser>
          <c:idx val="2"/>
          <c:order val="2"/>
          <c:tx>
            <c:strRef>
              <c:f>'Fitness for 10x4 700000'!$D$1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700000'!$D$2:$D$2102</c:f>
              <c:numCache>
                <c:formatCode>General</c:formatCode>
                <c:ptCount val="2101"/>
                <c:pt idx="0">
                  <c:v>0.33005981561068598</c:v>
                </c:pt>
                <c:pt idx="1">
                  <c:v>0.58908740533474802</c:v>
                </c:pt>
                <c:pt idx="2">
                  <c:v>0.62953196972347403</c:v>
                </c:pt>
                <c:pt idx="3">
                  <c:v>0.64474904194411897</c:v>
                </c:pt>
                <c:pt idx="4">
                  <c:v>0.651421437405449</c:v>
                </c:pt>
                <c:pt idx="5">
                  <c:v>0.65473219197974997</c:v>
                </c:pt>
                <c:pt idx="6">
                  <c:v>0.65764193327904696</c:v>
                </c:pt>
                <c:pt idx="7">
                  <c:v>0.66008893243172595</c:v>
                </c:pt>
                <c:pt idx="8">
                  <c:v>0.66152213565229701</c:v>
                </c:pt>
                <c:pt idx="9">
                  <c:v>0.66214722196243503</c:v>
                </c:pt>
                <c:pt idx="10">
                  <c:v>0.66268212158057205</c:v>
                </c:pt>
                <c:pt idx="11">
                  <c:v>0.66286010602305101</c:v>
                </c:pt>
                <c:pt idx="12">
                  <c:v>0.66373833582786002</c:v>
                </c:pt>
                <c:pt idx="13">
                  <c:v>0.66400256482783004</c:v>
                </c:pt>
                <c:pt idx="14">
                  <c:v>0.66434769558641005</c:v>
                </c:pt>
                <c:pt idx="15">
                  <c:v>0.66468715923269805</c:v>
                </c:pt>
                <c:pt idx="16">
                  <c:v>0.66502791918015103</c:v>
                </c:pt>
                <c:pt idx="17">
                  <c:v>0.66722696930573999</c:v>
                </c:pt>
                <c:pt idx="18">
                  <c:v>0.67089968710730297</c:v>
                </c:pt>
                <c:pt idx="19">
                  <c:v>0.68131347005096698</c:v>
                </c:pt>
                <c:pt idx="20">
                  <c:v>0.69537687957098104</c:v>
                </c:pt>
                <c:pt idx="21">
                  <c:v>0.71145535304775298</c:v>
                </c:pt>
                <c:pt idx="22">
                  <c:v>0.72640319633240902</c:v>
                </c:pt>
                <c:pt idx="23">
                  <c:v>0.74263219862040797</c:v>
                </c:pt>
                <c:pt idx="24">
                  <c:v>0.75583041124286598</c:v>
                </c:pt>
                <c:pt idx="25">
                  <c:v>0.76900343046354902</c:v>
                </c:pt>
                <c:pt idx="26">
                  <c:v>0.78074470083237102</c:v>
                </c:pt>
                <c:pt idx="27">
                  <c:v>0.790998917760947</c:v>
                </c:pt>
                <c:pt idx="28">
                  <c:v>0.80121119990106904</c:v>
                </c:pt>
                <c:pt idx="29">
                  <c:v>0.81022494508795695</c:v>
                </c:pt>
                <c:pt idx="30">
                  <c:v>0.817341697475926</c:v>
                </c:pt>
                <c:pt idx="31">
                  <c:v>0.82483929948365697</c:v>
                </c:pt>
                <c:pt idx="32">
                  <c:v>0.83179284565489597</c:v>
                </c:pt>
                <c:pt idx="33">
                  <c:v>0.83805494386094204</c:v>
                </c:pt>
                <c:pt idx="34">
                  <c:v>0.84489966502291802</c:v>
                </c:pt>
                <c:pt idx="35">
                  <c:v>0.85116742486344699</c:v>
                </c:pt>
                <c:pt idx="36">
                  <c:v>0.85784946696660203</c:v>
                </c:pt>
                <c:pt idx="37">
                  <c:v>0.86532916852852904</c:v>
                </c:pt>
                <c:pt idx="38">
                  <c:v>0.87135533138114396</c:v>
                </c:pt>
                <c:pt idx="39">
                  <c:v>0.87667414350691497</c:v>
                </c:pt>
                <c:pt idx="40">
                  <c:v>0.88202656992774597</c:v>
                </c:pt>
                <c:pt idx="41">
                  <c:v>0.88709733156544102</c:v>
                </c:pt>
                <c:pt idx="42">
                  <c:v>0.89235786441852605</c:v>
                </c:pt>
                <c:pt idx="43">
                  <c:v>0.89760851654516705</c:v>
                </c:pt>
                <c:pt idx="44">
                  <c:v>0.90264669527003605</c:v>
                </c:pt>
                <c:pt idx="45">
                  <c:v>0.90721589703569605</c:v>
                </c:pt>
                <c:pt idx="46">
                  <c:v>0.91176060209931198</c:v>
                </c:pt>
                <c:pt idx="47">
                  <c:v>0.91648334572921897</c:v>
                </c:pt>
                <c:pt idx="48">
                  <c:v>0.92009675261127899</c:v>
                </c:pt>
                <c:pt idx="49">
                  <c:v>0.92366458152240605</c:v>
                </c:pt>
                <c:pt idx="50">
                  <c:v>0.92709807754379303</c:v>
                </c:pt>
                <c:pt idx="51">
                  <c:v>0.93052224968085795</c:v>
                </c:pt>
                <c:pt idx="52">
                  <c:v>0.93352019288527799</c:v>
                </c:pt>
                <c:pt idx="53">
                  <c:v>0.93637446158297899</c:v>
                </c:pt>
                <c:pt idx="54">
                  <c:v>0.939136844644751</c:v>
                </c:pt>
                <c:pt idx="55">
                  <c:v>0.94165893540830603</c:v>
                </c:pt>
                <c:pt idx="56">
                  <c:v>0.94392924330005601</c:v>
                </c:pt>
                <c:pt idx="57">
                  <c:v>0.94607349332812296</c:v>
                </c:pt>
                <c:pt idx="58">
                  <c:v>0.94781492160696801</c:v>
                </c:pt>
                <c:pt idx="59">
                  <c:v>0.94957779215319704</c:v>
                </c:pt>
                <c:pt idx="60">
                  <c:v>0.95121426715674695</c:v>
                </c:pt>
                <c:pt idx="61">
                  <c:v>0.95287210838720504</c:v>
                </c:pt>
                <c:pt idx="62">
                  <c:v>0.95444764107969504</c:v>
                </c:pt>
                <c:pt idx="63">
                  <c:v>0.95607575302024495</c:v>
                </c:pt>
                <c:pt idx="64">
                  <c:v>0.95753696708798497</c:v>
                </c:pt>
                <c:pt idx="65">
                  <c:v>0.95898583648946301</c:v>
                </c:pt>
                <c:pt idx="66">
                  <c:v>0.96042515283024599</c:v>
                </c:pt>
                <c:pt idx="67">
                  <c:v>0.96171116422879799</c:v>
                </c:pt>
                <c:pt idx="68">
                  <c:v>0.96274045308636103</c:v>
                </c:pt>
                <c:pt idx="69">
                  <c:v>0.96388043520705502</c:v>
                </c:pt>
                <c:pt idx="70">
                  <c:v>0.96498131810481402</c:v>
                </c:pt>
                <c:pt idx="71">
                  <c:v>0.96621680565822698</c:v>
                </c:pt>
                <c:pt idx="72">
                  <c:v>0.96684230186703601</c:v>
                </c:pt>
                <c:pt idx="73">
                  <c:v>0.96769377024221304</c:v>
                </c:pt>
                <c:pt idx="74">
                  <c:v>0.96862302845078796</c:v>
                </c:pt>
                <c:pt idx="75">
                  <c:v>0.969503680901737</c:v>
                </c:pt>
                <c:pt idx="76">
                  <c:v>0.970002500311966</c:v>
                </c:pt>
                <c:pt idx="77">
                  <c:v>0.97075026159647804</c:v>
                </c:pt>
                <c:pt idx="78">
                  <c:v>0.97148229206270498</c:v>
                </c:pt>
                <c:pt idx="79">
                  <c:v>0.97211131879517698</c:v>
                </c:pt>
                <c:pt idx="80">
                  <c:v>0.97299362409082302</c:v>
                </c:pt>
                <c:pt idx="81">
                  <c:v>0.97363681517746103</c:v>
                </c:pt>
                <c:pt idx="82">
                  <c:v>0.97418942925822105</c:v>
                </c:pt>
                <c:pt idx="83">
                  <c:v>0.97470645548823698</c:v>
                </c:pt>
                <c:pt idx="84">
                  <c:v>0.97535957198671497</c:v>
                </c:pt>
                <c:pt idx="85">
                  <c:v>0.97595215161370896</c:v>
                </c:pt>
                <c:pt idx="86">
                  <c:v>0.97649289163905995</c:v>
                </c:pt>
                <c:pt idx="87">
                  <c:v>0.97699311509009701</c:v>
                </c:pt>
                <c:pt idx="88">
                  <c:v>0.97748729367323695</c:v>
                </c:pt>
                <c:pt idx="89">
                  <c:v>0.97802228161578297</c:v>
                </c:pt>
                <c:pt idx="90">
                  <c:v>0.978466532561452</c:v>
                </c:pt>
                <c:pt idx="91">
                  <c:v>0.97882015788390697</c:v>
                </c:pt>
                <c:pt idx="92">
                  <c:v>0.979230736110273</c:v>
                </c:pt>
                <c:pt idx="93">
                  <c:v>0.97960699377764604</c:v>
                </c:pt>
                <c:pt idx="94">
                  <c:v>0.98008680798906</c:v>
                </c:pt>
                <c:pt idx="95">
                  <c:v>0.980398400977322</c:v>
                </c:pt>
                <c:pt idx="96">
                  <c:v>0.98058797823067101</c:v>
                </c:pt>
                <c:pt idx="97">
                  <c:v>0.98087236372543796</c:v>
                </c:pt>
                <c:pt idx="98">
                  <c:v>0.98123064743256105</c:v>
                </c:pt>
                <c:pt idx="99">
                  <c:v>0.98148345469105502</c:v>
                </c:pt>
                <c:pt idx="100">
                  <c:v>0.98189593432976896</c:v>
                </c:pt>
                <c:pt idx="101">
                  <c:v>0.98223720909752998</c:v>
                </c:pt>
                <c:pt idx="102">
                  <c:v>0.98257261179681799</c:v>
                </c:pt>
                <c:pt idx="103">
                  <c:v>0.98283793981257395</c:v>
                </c:pt>
                <c:pt idx="104">
                  <c:v>0.98311547637104102</c:v>
                </c:pt>
                <c:pt idx="105">
                  <c:v>0.98340548721290799</c:v>
                </c:pt>
                <c:pt idx="106">
                  <c:v>0.98368526134605905</c:v>
                </c:pt>
                <c:pt idx="107">
                  <c:v>0.98393967819137396</c:v>
                </c:pt>
                <c:pt idx="108">
                  <c:v>0.98421170562558102</c:v>
                </c:pt>
                <c:pt idx="109">
                  <c:v>0.98443375123370602</c:v>
                </c:pt>
                <c:pt idx="110">
                  <c:v>0.984769605104174</c:v>
                </c:pt>
                <c:pt idx="111">
                  <c:v>0.98501204240533602</c:v>
                </c:pt>
                <c:pt idx="112">
                  <c:v>0.98521952192156603</c:v>
                </c:pt>
                <c:pt idx="113">
                  <c:v>0.98541710168354102</c:v>
                </c:pt>
                <c:pt idx="114">
                  <c:v>0.98561900040169304</c:v>
                </c:pt>
                <c:pt idx="115">
                  <c:v>0.98575881971049495</c:v>
                </c:pt>
                <c:pt idx="116">
                  <c:v>0.98589804349542898</c:v>
                </c:pt>
                <c:pt idx="117">
                  <c:v>0.9860411821981</c:v>
                </c:pt>
                <c:pt idx="118">
                  <c:v>0.98623880243506001</c:v>
                </c:pt>
                <c:pt idx="119">
                  <c:v>0.98644247509495597</c:v>
                </c:pt>
                <c:pt idx="120">
                  <c:v>0.98655804957063198</c:v>
                </c:pt>
                <c:pt idx="121">
                  <c:v>0.98668124518792999</c:v>
                </c:pt>
                <c:pt idx="122">
                  <c:v>0.986844811439479</c:v>
                </c:pt>
                <c:pt idx="123">
                  <c:v>0.98699622550194999</c:v>
                </c:pt>
                <c:pt idx="124">
                  <c:v>0.98713643081347702</c:v>
                </c:pt>
                <c:pt idx="125">
                  <c:v>0.98732751687625298</c:v>
                </c:pt>
                <c:pt idx="126">
                  <c:v>0.98743948437590001</c:v>
                </c:pt>
                <c:pt idx="127">
                  <c:v>0.98756600275573303</c:v>
                </c:pt>
                <c:pt idx="128">
                  <c:v>0.98773425245199098</c:v>
                </c:pt>
                <c:pt idx="129">
                  <c:v>0.98787126927477298</c:v>
                </c:pt>
                <c:pt idx="130">
                  <c:v>0.988005897163591</c:v>
                </c:pt>
                <c:pt idx="131">
                  <c:v>0.98817004716942503</c:v>
                </c:pt>
                <c:pt idx="132">
                  <c:v>0.98830588024503896</c:v>
                </c:pt>
                <c:pt idx="133">
                  <c:v>0.98844372658763402</c:v>
                </c:pt>
                <c:pt idx="134">
                  <c:v>0.98859820668445697</c:v>
                </c:pt>
                <c:pt idx="135">
                  <c:v>0.98873248476027198</c:v>
                </c:pt>
                <c:pt idx="136">
                  <c:v>0.98884803289349499</c:v>
                </c:pt>
                <c:pt idx="137">
                  <c:v>0.98894114544662903</c:v>
                </c:pt>
                <c:pt idx="138">
                  <c:v>0.98902122483906996</c:v>
                </c:pt>
                <c:pt idx="139">
                  <c:v>0.98914075302277005</c:v>
                </c:pt>
                <c:pt idx="140">
                  <c:v>0.98924581677808199</c:v>
                </c:pt>
                <c:pt idx="141">
                  <c:v>0.98935723522062002</c:v>
                </c:pt>
                <c:pt idx="142">
                  <c:v>0.98947714157254596</c:v>
                </c:pt>
                <c:pt idx="143">
                  <c:v>0.98952787493300198</c:v>
                </c:pt>
                <c:pt idx="144">
                  <c:v>0.98960859700324399</c:v>
                </c:pt>
                <c:pt idx="145">
                  <c:v>0.98966796756541697</c:v>
                </c:pt>
                <c:pt idx="146">
                  <c:v>0.98973170119413501</c:v>
                </c:pt>
                <c:pt idx="147">
                  <c:v>0.98982195310354504</c:v>
                </c:pt>
                <c:pt idx="148">
                  <c:v>0.98993948634903095</c:v>
                </c:pt>
                <c:pt idx="149">
                  <c:v>0.99001166407901098</c:v>
                </c:pt>
                <c:pt idx="150">
                  <c:v>0.99012472836420595</c:v>
                </c:pt>
                <c:pt idx="151">
                  <c:v>0.99020321423846802</c:v>
                </c:pt>
                <c:pt idx="152">
                  <c:v>0.99033001581618696</c:v>
                </c:pt>
                <c:pt idx="153">
                  <c:v>0.99042232195156799</c:v>
                </c:pt>
                <c:pt idx="154">
                  <c:v>0.99050657086167504</c:v>
                </c:pt>
                <c:pt idx="155">
                  <c:v>0.990574524746479</c:v>
                </c:pt>
                <c:pt idx="156">
                  <c:v>0.99067562650417595</c:v>
                </c:pt>
                <c:pt idx="157">
                  <c:v>0.99073550834686697</c:v>
                </c:pt>
                <c:pt idx="158">
                  <c:v>0.99079419148630499</c:v>
                </c:pt>
                <c:pt idx="159">
                  <c:v>0.990837638608698</c:v>
                </c:pt>
                <c:pt idx="160">
                  <c:v>0.99090616889663496</c:v>
                </c:pt>
                <c:pt idx="161">
                  <c:v>0.990988981426835</c:v>
                </c:pt>
                <c:pt idx="162">
                  <c:v>0.99104134602201199</c:v>
                </c:pt>
                <c:pt idx="163">
                  <c:v>0.99110964032628102</c:v>
                </c:pt>
                <c:pt idx="164">
                  <c:v>0.99116079136464197</c:v>
                </c:pt>
                <c:pt idx="165">
                  <c:v>0.99121417451224503</c:v>
                </c:pt>
                <c:pt idx="166">
                  <c:v>0.99125900621852703</c:v>
                </c:pt>
                <c:pt idx="167">
                  <c:v>0.99130491603188098</c:v>
                </c:pt>
                <c:pt idx="168">
                  <c:v>0.99136276199750195</c:v>
                </c:pt>
                <c:pt idx="169">
                  <c:v>0.99139810901379</c:v>
                </c:pt>
                <c:pt idx="170">
                  <c:v>0.99145916465816197</c:v>
                </c:pt>
                <c:pt idx="171">
                  <c:v>0.99149880988525096</c:v>
                </c:pt>
                <c:pt idx="172">
                  <c:v>0.99152567445607098</c:v>
                </c:pt>
                <c:pt idx="173">
                  <c:v>0.99159261459793901</c:v>
                </c:pt>
                <c:pt idx="174">
                  <c:v>0.99166483835851404</c:v>
                </c:pt>
                <c:pt idx="175">
                  <c:v>0.991706096307992</c:v>
                </c:pt>
                <c:pt idx="176">
                  <c:v>0.99177675285384304</c:v>
                </c:pt>
                <c:pt idx="177">
                  <c:v>0.991818458674952</c:v>
                </c:pt>
                <c:pt idx="178">
                  <c:v>0.99189639855605705</c:v>
                </c:pt>
                <c:pt idx="179">
                  <c:v>0.99198771220378801</c:v>
                </c:pt>
                <c:pt idx="180">
                  <c:v>0.99204620723931602</c:v>
                </c:pt>
                <c:pt idx="181">
                  <c:v>0.99207682026022304</c:v>
                </c:pt>
                <c:pt idx="182">
                  <c:v>0.99213075833838504</c:v>
                </c:pt>
                <c:pt idx="183">
                  <c:v>0.99221280897678399</c:v>
                </c:pt>
                <c:pt idx="184">
                  <c:v>0.99226938140937304</c:v>
                </c:pt>
                <c:pt idx="185">
                  <c:v>0.99231220981615798</c:v>
                </c:pt>
                <c:pt idx="186">
                  <c:v>0.99235072137523095</c:v>
                </c:pt>
                <c:pt idx="187">
                  <c:v>0.99239287049959102</c:v>
                </c:pt>
                <c:pt idx="188">
                  <c:v>0.99248884130154302</c:v>
                </c:pt>
                <c:pt idx="189">
                  <c:v>0.992543726135663</c:v>
                </c:pt>
                <c:pt idx="190">
                  <c:v>0.99259328332404095</c:v>
                </c:pt>
                <c:pt idx="191">
                  <c:v>0.99262346868214202</c:v>
                </c:pt>
                <c:pt idx="192">
                  <c:v>0.99266542688116799</c:v>
                </c:pt>
                <c:pt idx="193">
                  <c:v>0.99269691470580501</c:v>
                </c:pt>
                <c:pt idx="194">
                  <c:v>0.99274755786425095</c:v>
                </c:pt>
                <c:pt idx="195">
                  <c:v>0.99277429555309105</c:v>
                </c:pt>
                <c:pt idx="196">
                  <c:v>0.99282295018711397</c:v>
                </c:pt>
                <c:pt idx="197">
                  <c:v>0.99286194335744105</c:v>
                </c:pt>
                <c:pt idx="198">
                  <c:v>0.99291228202471205</c:v>
                </c:pt>
                <c:pt idx="199">
                  <c:v>0.99295307999946902</c:v>
                </c:pt>
                <c:pt idx="200">
                  <c:v>0.99298342949465301</c:v>
                </c:pt>
                <c:pt idx="201">
                  <c:v>0.99301342275876203</c:v>
                </c:pt>
                <c:pt idx="202">
                  <c:v>0.99305680149985098</c:v>
                </c:pt>
                <c:pt idx="203">
                  <c:v>0.993088721310738</c:v>
                </c:pt>
                <c:pt idx="204">
                  <c:v>0.99311110183140605</c:v>
                </c:pt>
                <c:pt idx="205">
                  <c:v>0.99315882162459301</c:v>
                </c:pt>
                <c:pt idx="206">
                  <c:v>0.99319110062837901</c:v>
                </c:pt>
                <c:pt idx="207">
                  <c:v>0.99320528435024502</c:v>
                </c:pt>
                <c:pt idx="208">
                  <c:v>0.99324535653770096</c:v>
                </c:pt>
                <c:pt idx="209">
                  <c:v>0.99328792212004702</c:v>
                </c:pt>
                <c:pt idx="210">
                  <c:v>0.99332036298672099</c:v>
                </c:pt>
                <c:pt idx="211">
                  <c:v>0.99334769052186001</c:v>
                </c:pt>
                <c:pt idx="212">
                  <c:v>0.99340198704299498</c:v>
                </c:pt>
                <c:pt idx="213">
                  <c:v>0.99339746456243705</c:v>
                </c:pt>
                <c:pt idx="214">
                  <c:v>0.99344884432035796</c:v>
                </c:pt>
                <c:pt idx="215">
                  <c:v>0.99346665516087296</c:v>
                </c:pt>
                <c:pt idx="216">
                  <c:v>0.99348813912652301</c:v>
                </c:pt>
                <c:pt idx="217">
                  <c:v>0.99353411839782402</c:v>
                </c:pt>
                <c:pt idx="218">
                  <c:v>0.993556421119421</c:v>
                </c:pt>
                <c:pt idx="219">
                  <c:v>0.993600874609743</c:v>
                </c:pt>
                <c:pt idx="220">
                  <c:v>0.99365270727985699</c:v>
                </c:pt>
                <c:pt idx="221">
                  <c:v>0.99370198189580705</c:v>
                </c:pt>
                <c:pt idx="222">
                  <c:v>0.99374210642600203</c:v>
                </c:pt>
                <c:pt idx="223">
                  <c:v>0.99379154964024197</c:v>
                </c:pt>
                <c:pt idx="224">
                  <c:v>0.99384116983106296</c:v>
                </c:pt>
                <c:pt idx="225">
                  <c:v>0.99388132782724004</c:v>
                </c:pt>
                <c:pt idx="226">
                  <c:v>0.99387440087165801</c:v>
                </c:pt>
                <c:pt idx="227">
                  <c:v>0.99389968149077601</c:v>
                </c:pt>
                <c:pt idx="228">
                  <c:v>0.993929494219982</c:v>
                </c:pt>
                <c:pt idx="229">
                  <c:v>0.99396944909441598</c:v>
                </c:pt>
                <c:pt idx="230">
                  <c:v>0.99399909663920505</c:v>
                </c:pt>
                <c:pt idx="231">
                  <c:v>0.99401351243999603</c:v>
                </c:pt>
                <c:pt idx="232">
                  <c:v>0.99405277643099699</c:v>
                </c:pt>
                <c:pt idx="233">
                  <c:v>0.99406153304493405</c:v>
                </c:pt>
                <c:pt idx="234">
                  <c:v>0.99409476627592197</c:v>
                </c:pt>
                <c:pt idx="235">
                  <c:v>0.99413326001845104</c:v>
                </c:pt>
                <c:pt idx="236">
                  <c:v>0.99415205718641197</c:v>
                </c:pt>
                <c:pt idx="237">
                  <c:v>0.99417437365105299</c:v>
                </c:pt>
                <c:pt idx="238">
                  <c:v>0.99419588717887397</c:v>
                </c:pt>
                <c:pt idx="239">
                  <c:v>0.99423131324057601</c:v>
                </c:pt>
                <c:pt idx="240">
                  <c:v>0.99428458646245998</c:v>
                </c:pt>
                <c:pt idx="241">
                  <c:v>0.99430707798770501</c:v>
                </c:pt>
                <c:pt idx="242">
                  <c:v>0.99432891361951103</c:v>
                </c:pt>
                <c:pt idx="243">
                  <c:v>0.99435707149788699</c:v>
                </c:pt>
                <c:pt idx="244">
                  <c:v>0.99437821990541997</c:v>
                </c:pt>
                <c:pt idx="245">
                  <c:v>0.99439753836487599</c:v>
                </c:pt>
                <c:pt idx="246">
                  <c:v>0.99441220903481298</c:v>
                </c:pt>
                <c:pt idx="247">
                  <c:v>0.994434978036002</c:v>
                </c:pt>
                <c:pt idx="248">
                  <c:v>0.99444799099258596</c:v>
                </c:pt>
                <c:pt idx="249">
                  <c:v>0.994473118528165</c:v>
                </c:pt>
                <c:pt idx="250">
                  <c:v>0.99449864597027404</c:v>
                </c:pt>
                <c:pt idx="251">
                  <c:v>0.99452729687951003</c:v>
                </c:pt>
                <c:pt idx="252">
                  <c:v>0.99454534047651699</c:v>
                </c:pt>
                <c:pt idx="253">
                  <c:v>0.99455792340886395</c:v>
                </c:pt>
                <c:pt idx="254">
                  <c:v>0.99460316601677901</c:v>
                </c:pt>
                <c:pt idx="255">
                  <c:v>0.99463320354500495</c:v>
                </c:pt>
                <c:pt idx="256">
                  <c:v>0.99465556196499705</c:v>
                </c:pt>
                <c:pt idx="257">
                  <c:v>0.99468801724970202</c:v>
                </c:pt>
                <c:pt idx="258">
                  <c:v>0.99471120375150801</c:v>
                </c:pt>
                <c:pt idx="259">
                  <c:v>0.99473753826273503</c:v>
                </c:pt>
                <c:pt idx="260">
                  <c:v>0.99475412003196695</c:v>
                </c:pt>
                <c:pt idx="261">
                  <c:v>0.99477110674060099</c:v>
                </c:pt>
                <c:pt idx="262">
                  <c:v>0.99479610784802597</c:v>
                </c:pt>
                <c:pt idx="263">
                  <c:v>0.99480697803691498</c:v>
                </c:pt>
                <c:pt idx="264">
                  <c:v>0.99481722727590405</c:v>
                </c:pt>
                <c:pt idx="265">
                  <c:v>0.994844580361813</c:v>
                </c:pt>
                <c:pt idx="266">
                  <c:v>0.99486705745108694</c:v>
                </c:pt>
                <c:pt idx="267">
                  <c:v>0.99488519345635795</c:v>
                </c:pt>
                <c:pt idx="268">
                  <c:v>0.99488587878368295</c:v>
                </c:pt>
                <c:pt idx="269">
                  <c:v>0.99491748477054598</c:v>
                </c:pt>
                <c:pt idx="270">
                  <c:v>0.99493047637603105</c:v>
                </c:pt>
                <c:pt idx="271">
                  <c:v>0.99495151272570304</c:v>
                </c:pt>
                <c:pt idx="272">
                  <c:v>0.99497155004756499</c:v>
                </c:pt>
                <c:pt idx="273">
                  <c:v>0.99500750533109095</c:v>
                </c:pt>
                <c:pt idx="274">
                  <c:v>0.99502388789651797</c:v>
                </c:pt>
                <c:pt idx="275">
                  <c:v>0.99504895866336496</c:v>
                </c:pt>
                <c:pt idx="276">
                  <c:v>0.99506427332538105</c:v>
                </c:pt>
                <c:pt idx="277">
                  <c:v>0.99507322443375301</c:v>
                </c:pt>
                <c:pt idx="278">
                  <c:v>0.99508579348420001</c:v>
                </c:pt>
                <c:pt idx="279">
                  <c:v>0.99510499348994297</c:v>
                </c:pt>
                <c:pt idx="280">
                  <c:v>0.99510891732303397</c:v>
                </c:pt>
                <c:pt idx="281">
                  <c:v>0.99510751754674498</c:v>
                </c:pt>
                <c:pt idx="282">
                  <c:v>0.99512872272442099</c:v>
                </c:pt>
                <c:pt idx="283">
                  <c:v>0.99513848928286297</c:v>
                </c:pt>
                <c:pt idx="284">
                  <c:v>0.99517323883776898</c:v>
                </c:pt>
                <c:pt idx="285">
                  <c:v>0.99518205312644603</c:v>
                </c:pt>
                <c:pt idx="286">
                  <c:v>0.99519186106754298</c:v>
                </c:pt>
                <c:pt idx="287">
                  <c:v>0.99518858063119198</c:v>
                </c:pt>
                <c:pt idx="288">
                  <c:v>0.99520474372356904</c:v>
                </c:pt>
                <c:pt idx="289">
                  <c:v>0.99521013723442597</c:v>
                </c:pt>
                <c:pt idx="290">
                  <c:v>0.99524330942422201</c:v>
                </c:pt>
                <c:pt idx="291">
                  <c:v>0.99527253699538798</c:v>
                </c:pt>
                <c:pt idx="292">
                  <c:v>0.99529930491296104</c:v>
                </c:pt>
                <c:pt idx="293">
                  <c:v>0.99530886334427404</c:v>
                </c:pt>
                <c:pt idx="294">
                  <c:v>0.99533679613129</c:v>
                </c:pt>
                <c:pt idx="295">
                  <c:v>0.99536052173033296</c:v>
                </c:pt>
                <c:pt idx="296">
                  <c:v>0.99537588204076699</c:v>
                </c:pt>
                <c:pt idx="297">
                  <c:v>0.99539903044881595</c:v>
                </c:pt>
                <c:pt idx="298">
                  <c:v>0.99541960805476204</c:v>
                </c:pt>
                <c:pt idx="299">
                  <c:v>0.99542579067373205</c:v>
                </c:pt>
                <c:pt idx="300">
                  <c:v>0.99545356147761699</c:v>
                </c:pt>
                <c:pt idx="301">
                  <c:v>0.995473837030738</c:v>
                </c:pt>
                <c:pt idx="302">
                  <c:v>0.99548810024395396</c:v>
                </c:pt>
                <c:pt idx="303">
                  <c:v>0.99549384064561197</c:v>
                </c:pt>
                <c:pt idx="304">
                  <c:v>0.99550507130129495</c:v>
                </c:pt>
                <c:pt idx="305">
                  <c:v>0.99551074152908703</c:v>
                </c:pt>
                <c:pt idx="306">
                  <c:v>0.99552283590819901</c:v>
                </c:pt>
                <c:pt idx="307">
                  <c:v>0.99553838281081197</c:v>
                </c:pt>
                <c:pt idx="308">
                  <c:v>0.995544684018004</c:v>
                </c:pt>
                <c:pt idx="309">
                  <c:v>0.99555586064201396</c:v>
                </c:pt>
                <c:pt idx="310">
                  <c:v>0.99557860092707795</c:v>
                </c:pt>
                <c:pt idx="311">
                  <c:v>0.99559536615173105</c:v>
                </c:pt>
                <c:pt idx="312">
                  <c:v>0.99559758394778897</c:v>
                </c:pt>
                <c:pt idx="313">
                  <c:v>0.99563061009124998</c:v>
                </c:pt>
                <c:pt idx="314">
                  <c:v>0.995642016991932</c:v>
                </c:pt>
                <c:pt idx="315">
                  <c:v>0.99564965562612695</c:v>
                </c:pt>
                <c:pt idx="316">
                  <c:v>0.99567155121582895</c:v>
                </c:pt>
                <c:pt idx="317">
                  <c:v>0.99568677756686197</c:v>
                </c:pt>
                <c:pt idx="318">
                  <c:v>0.99570312611323897</c:v>
                </c:pt>
                <c:pt idx="319">
                  <c:v>0.99571886063512605</c:v>
                </c:pt>
                <c:pt idx="320">
                  <c:v>0.99571931532800095</c:v>
                </c:pt>
                <c:pt idx="321">
                  <c:v>0.99573004527889697</c:v>
                </c:pt>
                <c:pt idx="322">
                  <c:v>0.99573176489290305</c:v>
                </c:pt>
                <c:pt idx="323">
                  <c:v>0.99574271489336996</c:v>
                </c:pt>
                <c:pt idx="324">
                  <c:v>0.99576294822169098</c:v>
                </c:pt>
                <c:pt idx="325">
                  <c:v>0.995799059974803</c:v>
                </c:pt>
                <c:pt idx="326">
                  <c:v>0.99581244375883005</c:v>
                </c:pt>
                <c:pt idx="327">
                  <c:v>0.99582053194489695</c:v>
                </c:pt>
                <c:pt idx="328">
                  <c:v>0.99582575160696496</c:v>
                </c:pt>
                <c:pt idx="329">
                  <c:v>0.99583385671913505</c:v>
                </c:pt>
                <c:pt idx="330">
                  <c:v>0.99584315327738204</c:v>
                </c:pt>
                <c:pt idx="331">
                  <c:v>0.99585313935959596</c:v>
                </c:pt>
                <c:pt idx="332">
                  <c:v>0.99586213982778404</c:v>
                </c:pt>
                <c:pt idx="333">
                  <c:v>0.99587206284033902</c:v>
                </c:pt>
                <c:pt idx="334">
                  <c:v>0.99589311865810004</c:v>
                </c:pt>
                <c:pt idx="335">
                  <c:v>0.995895453563161</c:v>
                </c:pt>
                <c:pt idx="336">
                  <c:v>0.99590675691020503</c:v>
                </c:pt>
                <c:pt idx="337">
                  <c:v>0.99591479087827195</c:v>
                </c:pt>
                <c:pt idx="338">
                  <c:v>0.99592446940483104</c:v>
                </c:pt>
                <c:pt idx="339">
                  <c:v>0.99592497722814599</c:v>
                </c:pt>
                <c:pt idx="340">
                  <c:v>0.995938436337794</c:v>
                </c:pt>
                <c:pt idx="341">
                  <c:v>0.99595584675611604</c:v>
                </c:pt>
                <c:pt idx="342">
                  <c:v>0.99594544767992499</c:v>
                </c:pt>
                <c:pt idx="343">
                  <c:v>0.99595964828938099</c:v>
                </c:pt>
                <c:pt idx="344">
                  <c:v>0.99595280808360798</c:v>
                </c:pt>
                <c:pt idx="345">
                  <c:v>0.99596150149941598</c:v>
                </c:pt>
                <c:pt idx="346">
                  <c:v>0.99597380367261701</c:v>
                </c:pt>
                <c:pt idx="347">
                  <c:v>0.99598656369294403</c:v>
                </c:pt>
                <c:pt idx="348">
                  <c:v>0.99600020245169796</c:v>
                </c:pt>
                <c:pt idx="349">
                  <c:v>0.99601199052519196</c:v>
                </c:pt>
                <c:pt idx="350">
                  <c:v>0.99603206255639998</c:v>
                </c:pt>
                <c:pt idx="351">
                  <c:v>0.99603883988172104</c:v>
                </c:pt>
                <c:pt idx="352">
                  <c:v>0.99605031382044595</c:v>
                </c:pt>
                <c:pt idx="353">
                  <c:v>0.99606203914282299</c:v>
                </c:pt>
                <c:pt idx="354">
                  <c:v>0.99607533203932896</c:v>
                </c:pt>
                <c:pt idx="355">
                  <c:v>0.99608385927998</c:v>
                </c:pt>
                <c:pt idx="356">
                  <c:v>0.99608651486180499</c:v>
                </c:pt>
                <c:pt idx="357">
                  <c:v>0.996103852316918</c:v>
                </c:pt>
                <c:pt idx="358">
                  <c:v>0.99611460941028596</c:v>
                </c:pt>
                <c:pt idx="359">
                  <c:v>0.99613916035240802</c:v>
                </c:pt>
                <c:pt idx="360">
                  <c:v>0.99614601035223704</c:v>
                </c:pt>
                <c:pt idx="361">
                  <c:v>0.99617144806068503</c:v>
                </c:pt>
                <c:pt idx="362">
                  <c:v>0.99619289811883205</c:v>
                </c:pt>
                <c:pt idx="363">
                  <c:v>0.99619967499945605</c:v>
                </c:pt>
                <c:pt idx="364">
                  <c:v>0.99621132945718305</c:v>
                </c:pt>
                <c:pt idx="365">
                  <c:v>0.99621903218031005</c:v>
                </c:pt>
                <c:pt idx="366">
                  <c:v>0.99622779840375197</c:v>
                </c:pt>
                <c:pt idx="367">
                  <c:v>0.99624535671943804</c:v>
                </c:pt>
                <c:pt idx="368">
                  <c:v>0.99625114967890305</c:v>
                </c:pt>
                <c:pt idx="369">
                  <c:v>0.99626705721210795</c:v>
                </c:pt>
                <c:pt idx="370">
                  <c:v>0.99627309642776896</c:v>
                </c:pt>
                <c:pt idx="371">
                  <c:v>0.99628798533975804</c:v>
                </c:pt>
                <c:pt idx="372">
                  <c:v>0.99630444064517398</c:v>
                </c:pt>
                <c:pt idx="373">
                  <c:v>0.99631212493364796</c:v>
                </c:pt>
                <c:pt idx="374">
                  <c:v>0.99632821939287497</c:v>
                </c:pt>
                <c:pt idx="375">
                  <c:v>0.99633072771269204</c:v>
                </c:pt>
                <c:pt idx="376">
                  <c:v>0.99633988730100298</c:v>
                </c:pt>
                <c:pt idx="377">
                  <c:v>0.99635387967247302</c:v>
                </c:pt>
                <c:pt idx="378">
                  <c:v>0.99635425032471503</c:v>
                </c:pt>
                <c:pt idx="379">
                  <c:v>0.99636932497050901</c:v>
                </c:pt>
                <c:pt idx="380">
                  <c:v>0.99636041642650197</c:v>
                </c:pt>
                <c:pt idx="381">
                  <c:v>0.99637371709389699</c:v>
                </c:pt>
                <c:pt idx="382">
                  <c:v>0.99638176598372596</c:v>
                </c:pt>
                <c:pt idx="383">
                  <c:v>0.99639334704147597</c:v>
                </c:pt>
                <c:pt idx="384">
                  <c:v>0.99640426476905597</c:v>
                </c:pt>
                <c:pt idx="385">
                  <c:v>0.99640863345797404</c:v>
                </c:pt>
                <c:pt idx="386">
                  <c:v>0.99642026469876799</c:v>
                </c:pt>
                <c:pt idx="387">
                  <c:v>0.99643739688312105</c:v>
                </c:pt>
                <c:pt idx="388">
                  <c:v>0.99643896464066495</c:v>
                </c:pt>
                <c:pt idx="389">
                  <c:v>0.99644198485488</c:v>
                </c:pt>
                <c:pt idx="390">
                  <c:v>0.99644330284488702</c:v>
                </c:pt>
                <c:pt idx="391">
                  <c:v>0.99645395806318704</c:v>
                </c:pt>
                <c:pt idx="392">
                  <c:v>0.99646282788833895</c:v>
                </c:pt>
                <c:pt idx="393">
                  <c:v>0.99647846130344697</c:v>
                </c:pt>
                <c:pt idx="394">
                  <c:v>0.99648778874030697</c:v>
                </c:pt>
                <c:pt idx="395">
                  <c:v>0.99648684057999304</c:v>
                </c:pt>
                <c:pt idx="396">
                  <c:v>0.99649653012969497</c:v>
                </c:pt>
                <c:pt idx="397">
                  <c:v>0.99650785794239505</c:v>
                </c:pt>
                <c:pt idx="398">
                  <c:v>0.99651415217968298</c:v>
                </c:pt>
                <c:pt idx="399">
                  <c:v>0.99651757692402798</c:v>
                </c:pt>
                <c:pt idx="400">
                  <c:v>0.99653523076370298</c:v>
                </c:pt>
                <c:pt idx="401">
                  <c:v>0.99655066853075303</c:v>
                </c:pt>
                <c:pt idx="402">
                  <c:v>0.99656636384320696</c:v>
                </c:pt>
                <c:pt idx="403">
                  <c:v>0.99657045000593503</c:v>
                </c:pt>
                <c:pt idx="404">
                  <c:v>0.99658047252137605</c:v>
                </c:pt>
                <c:pt idx="405">
                  <c:v>0.99658983752557395</c:v>
                </c:pt>
                <c:pt idx="406">
                  <c:v>0.99659885715490104</c:v>
                </c:pt>
                <c:pt idx="407">
                  <c:v>0.99658477196113804</c:v>
                </c:pt>
                <c:pt idx="408">
                  <c:v>0.99662358463973999</c:v>
                </c:pt>
                <c:pt idx="409">
                  <c:v>0.99663616613175499</c:v>
                </c:pt>
                <c:pt idx="410">
                  <c:v>0.99665037046605298</c:v>
                </c:pt>
                <c:pt idx="411">
                  <c:v>0.99666276164575995</c:v>
                </c:pt>
                <c:pt idx="412">
                  <c:v>0.99665450766170405</c:v>
                </c:pt>
                <c:pt idx="413">
                  <c:v>0.99665508503978895</c:v>
                </c:pt>
                <c:pt idx="414">
                  <c:v>0.99666176828250697</c:v>
                </c:pt>
                <c:pt idx="415">
                  <c:v>0.99667403761083395</c:v>
                </c:pt>
                <c:pt idx="416">
                  <c:v>0.99669082031240397</c:v>
                </c:pt>
                <c:pt idx="417">
                  <c:v>0.99669339708002802</c:v>
                </c:pt>
                <c:pt idx="418">
                  <c:v>0.99670901631918396</c:v>
                </c:pt>
                <c:pt idx="419">
                  <c:v>0.99671775004237495</c:v>
                </c:pt>
                <c:pt idx="420">
                  <c:v>0.99672544584293199</c:v>
                </c:pt>
                <c:pt idx="421">
                  <c:v>0.99672186198785995</c:v>
                </c:pt>
                <c:pt idx="422">
                  <c:v>0.99673103817959197</c:v>
                </c:pt>
                <c:pt idx="423">
                  <c:v>0.99673374954716198</c:v>
                </c:pt>
                <c:pt idx="424">
                  <c:v>0.99672737130760902</c:v>
                </c:pt>
                <c:pt idx="425">
                  <c:v>0.99672638274166803</c:v>
                </c:pt>
                <c:pt idx="426">
                  <c:v>0.99673329498349605</c:v>
                </c:pt>
                <c:pt idx="427">
                  <c:v>0.99674189358807097</c:v>
                </c:pt>
                <c:pt idx="428">
                  <c:v>0.996753277901824</c:v>
                </c:pt>
                <c:pt idx="429">
                  <c:v>0.99675903033215196</c:v>
                </c:pt>
                <c:pt idx="430">
                  <c:v>0.99676436018603998</c:v>
                </c:pt>
                <c:pt idx="431">
                  <c:v>0.99677538850996505</c:v>
                </c:pt>
                <c:pt idx="432">
                  <c:v>0.99678002644526098</c:v>
                </c:pt>
                <c:pt idx="433">
                  <c:v>0.99678944741307696</c:v>
                </c:pt>
                <c:pt idx="434">
                  <c:v>0.99678617894153698</c:v>
                </c:pt>
                <c:pt idx="435">
                  <c:v>0.99680254801600698</c:v>
                </c:pt>
                <c:pt idx="436">
                  <c:v>0.99679885328720497</c:v>
                </c:pt>
                <c:pt idx="437">
                  <c:v>0.99680507953943598</c:v>
                </c:pt>
                <c:pt idx="438">
                  <c:v>0.99682909549714205</c:v>
                </c:pt>
                <c:pt idx="439">
                  <c:v>0.99683356149746405</c:v>
                </c:pt>
                <c:pt idx="440">
                  <c:v>0.996832437037802</c:v>
                </c:pt>
                <c:pt idx="441">
                  <c:v>0.99684038463331603</c:v>
                </c:pt>
                <c:pt idx="442">
                  <c:v>0.99684908341687295</c:v>
                </c:pt>
                <c:pt idx="443">
                  <c:v>0.99685772550342999</c:v>
                </c:pt>
                <c:pt idx="444">
                  <c:v>0.99686810627169697</c:v>
                </c:pt>
                <c:pt idx="445">
                  <c:v>0.99688876510712598</c:v>
                </c:pt>
                <c:pt idx="446">
                  <c:v>0.99688898081017097</c:v>
                </c:pt>
                <c:pt idx="447">
                  <c:v>0.99689756856993195</c:v>
                </c:pt>
                <c:pt idx="448">
                  <c:v>0.99690704450092904</c:v>
                </c:pt>
                <c:pt idx="449">
                  <c:v>0.99690858151349604</c:v>
                </c:pt>
                <c:pt idx="450">
                  <c:v>0.99691708828756798</c:v>
                </c:pt>
                <c:pt idx="451">
                  <c:v>0.99693151527683499</c:v>
                </c:pt>
                <c:pt idx="452">
                  <c:v>0.99694671168479598</c:v>
                </c:pt>
                <c:pt idx="453">
                  <c:v>0.99695933956463401</c:v>
                </c:pt>
                <c:pt idx="454">
                  <c:v>0.99698044899550897</c:v>
                </c:pt>
                <c:pt idx="455">
                  <c:v>0.99698759091145295</c:v>
                </c:pt>
                <c:pt idx="456">
                  <c:v>0.99699192291062899</c:v>
                </c:pt>
                <c:pt idx="457">
                  <c:v>0.99700268141925397</c:v>
                </c:pt>
                <c:pt idx="458">
                  <c:v>0.99700824954967304</c:v>
                </c:pt>
                <c:pt idx="459">
                  <c:v>0.99701664616119301</c:v>
                </c:pt>
                <c:pt idx="460">
                  <c:v>0.99702526318186901</c:v>
                </c:pt>
                <c:pt idx="461">
                  <c:v>0.99702809640163303</c:v>
                </c:pt>
                <c:pt idx="462">
                  <c:v>0.99703956540577998</c:v>
                </c:pt>
                <c:pt idx="463">
                  <c:v>0.99704223270457504</c:v>
                </c:pt>
                <c:pt idx="464">
                  <c:v>0.997048046986315</c:v>
                </c:pt>
                <c:pt idx="465">
                  <c:v>0.99704261590075105</c:v>
                </c:pt>
                <c:pt idx="466">
                  <c:v>0.99704723620713398</c:v>
                </c:pt>
                <c:pt idx="467">
                  <c:v>0.99706434935284505</c:v>
                </c:pt>
                <c:pt idx="468">
                  <c:v>0.997066058251312</c:v>
                </c:pt>
                <c:pt idx="469">
                  <c:v>0.997072250256541</c:v>
                </c:pt>
                <c:pt idx="470">
                  <c:v>0.99707418563143402</c:v>
                </c:pt>
                <c:pt idx="471">
                  <c:v>0.99708939528831497</c:v>
                </c:pt>
                <c:pt idx="472">
                  <c:v>0.99709152049731697</c:v>
                </c:pt>
                <c:pt idx="473">
                  <c:v>0.99709466124344603</c:v>
                </c:pt>
                <c:pt idx="474">
                  <c:v>0.99709869173756904</c:v>
                </c:pt>
                <c:pt idx="475">
                  <c:v>0.99710273218219103</c:v>
                </c:pt>
                <c:pt idx="476">
                  <c:v>0.99709852991061498</c:v>
                </c:pt>
                <c:pt idx="477">
                  <c:v>0.99709186583396603</c:v>
                </c:pt>
                <c:pt idx="478">
                  <c:v>0.99709859229734998</c:v>
                </c:pt>
                <c:pt idx="479">
                  <c:v>0.99710233686154603</c:v>
                </c:pt>
                <c:pt idx="480">
                  <c:v>0.99711290375202799</c:v>
                </c:pt>
                <c:pt idx="481">
                  <c:v>0.99712878285453399</c:v>
                </c:pt>
                <c:pt idx="482">
                  <c:v>0.997155135660583</c:v>
                </c:pt>
                <c:pt idx="483">
                  <c:v>0.99716348330688098</c:v>
                </c:pt>
                <c:pt idx="484">
                  <c:v>0.99716686336715699</c:v>
                </c:pt>
                <c:pt idx="485">
                  <c:v>0.99717748749179702</c:v>
                </c:pt>
                <c:pt idx="486">
                  <c:v>0.99718330523270604</c:v>
                </c:pt>
                <c:pt idx="487">
                  <c:v>0.99718181473244905</c:v>
                </c:pt>
                <c:pt idx="488">
                  <c:v>0.997180819422264</c:v>
                </c:pt>
                <c:pt idx="489">
                  <c:v>0.99718318546690699</c:v>
                </c:pt>
                <c:pt idx="490">
                  <c:v>0.99718977979472601</c:v>
                </c:pt>
                <c:pt idx="491">
                  <c:v>0.99720760944854003</c:v>
                </c:pt>
                <c:pt idx="492">
                  <c:v>0.99722562749214205</c:v>
                </c:pt>
                <c:pt idx="493">
                  <c:v>0.99723151514688002</c:v>
                </c:pt>
                <c:pt idx="494">
                  <c:v>0.99724014541962003</c:v>
                </c:pt>
                <c:pt idx="495">
                  <c:v>0.99723999654169004</c:v>
                </c:pt>
                <c:pt idx="496">
                  <c:v>0.99724462030356897</c:v>
                </c:pt>
                <c:pt idx="497">
                  <c:v>0.99725392331797602</c:v>
                </c:pt>
                <c:pt idx="498">
                  <c:v>0.99725626470472395</c:v>
                </c:pt>
                <c:pt idx="499">
                  <c:v>0.99725124292654699</c:v>
                </c:pt>
                <c:pt idx="500">
                  <c:v>0.99725558955749505</c:v>
                </c:pt>
                <c:pt idx="501">
                  <c:v>0.99725787198348004</c:v>
                </c:pt>
                <c:pt idx="502">
                  <c:v>0.99726430568062796</c:v>
                </c:pt>
                <c:pt idx="503">
                  <c:v>0.99727909668060799</c:v>
                </c:pt>
                <c:pt idx="504">
                  <c:v>0.99728835665313598</c:v>
                </c:pt>
                <c:pt idx="505">
                  <c:v>0.99729563310213998</c:v>
                </c:pt>
                <c:pt idx="506">
                  <c:v>0.99729127122234895</c:v>
                </c:pt>
                <c:pt idx="507">
                  <c:v>0.99729462098368504</c:v>
                </c:pt>
                <c:pt idx="508">
                  <c:v>0.99730022375320204</c:v>
                </c:pt>
                <c:pt idx="509">
                  <c:v>0.99730492189975295</c:v>
                </c:pt>
                <c:pt idx="510">
                  <c:v>0.99731169550020105</c:v>
                </c:pt>
                <c:pt idx="511">
                  <c:v>0.99731432404236298</c:v>
                </c:pt>
                <c:pt idx="512">
                  <c:v>0.99731133604403399</c:v>
                </c:pt>
                <c:pt idx="513">
                  <c:v>0.99731154493504603</c:v>
                </c:pt>
                <c:pt idx="514">
                  <c:v>0.99732604600835395</c:v>
                </c:pt>
                <c:pt idx="515">
                  <c:v>0.99733369062451505</c:v>
                </c:pt>
                <c:pt idx="516">
                  <c:v>0.99734614530554999</c:v>
                </c:pt>
                <c:pt idx="517">
                  <c:v>0.99735956945341697</c:v>
                </c:pt>
                <c:pt idx="518">
                  <c:v>0.99735496131497503</c:v>
                </c:pt>
                <c:pt idx="519">
                  <c:v>0.997353646481139</c:v>
                </c:pt>
                <c:pt idx="520">
                  <c:v>0.997351062620628</c:v>
                </c:pt>
                <c:pt idx="521">
                  <c:v>0.99735628265771004</c:v>
                </c:pt>
                <c:pt idx="522">
                  <c:v>0.99734715541226804</c:v>
                </c:pt>
                <c:pt idx="523">
                  <c:v>0.99735923764600598</c:v>
                </c:pt>
                <c:pt idx="524">
                  <c:v>0.99737159878918502</c:v>
                </c:pt>
                <c:pt idx="525">
                  <c:v>0.99739067553997995</c:v>
                </c:pt>
                <c:pt idx="526">
                  <c:v>0.99740864344824598</c:v>
                </c:pt>
                <c:pt idx="527">
                  <c:v>0.99741312030509</c:v>
                </c:pt>
                <c:pt idx="528">
                  <c:v>0.99741759379620598</c:v>
                </c:pt>
                <c:pt idx="529">
                  <c:v>0.99740582694929103</c:v>
                </c:pt>
                <c:pt idx="530">
                  <c:v>0.99741287120218003</c:v>
                </c:pt>
                <c:pt idx="531">
                  <c:v>0.99740971587602401</c:v>
                </c:pt>
                <c:pt idx="532">
                  <c:v>0.99740968588816403</c:v>
                </c:pt>
                <c:pt idx="533">
                  <c:v>0.99741606124636295</c:v>
                </c:pt>
                <c:pt idx="534">
                  <c:v>0.99741898366680504</c:v>
                </c:pt>
                <c:pt idx="535">
                  <c:v>0.99742695667351</c:v>
                </c:pt>
                <c:pt idx="536">
                  <c:v>0.99741966738837295</c:v>
                </c:pt>
                <c:pt idx="537">
                  <c:v>0.99742233051603202</c:v>
                </c:pt>
                <c:pt idx="538">
                  <c:v>0.997438776362635</c:v>
                </c:pt>
                <c:pt idx="539">
                  <c:v>0.99744061286925301</c:v>
                </c:pt>
                <c:pt idx="540">
                  <c:v>0.99744416256740698</c:v>
                </c:pt>
                <c:pt idx="541">
                  <c:v>0.997445507296988</c:v>
                </c:pt>
                <c:pt idx="542">
                  <c:v>0.99745441889262298</c:v>
                </c:pt>
                <c:pt idx="543">
                  <c:v>0.99746125656261497</c:v>
                </c:pt>
                <c:pt idx="544">
                  <c:v>0.99747750494123499</c:v>
                </c:pt>
                <c:pt idx="545">
                  <c:v>0.99746145060427804</c:v>
                </c:pt>
                <c:pt idx="546">
                  <c:v>0.99746438213589395</c:v>
                </c:pt>
                <c:pt idx="547">
                  <c:v>0.997454986900425</c:v>
                </c:pt>
                <c:pt idx="548">
                  <c:v>0.99745968106471194</c:v>
                </c:pt>
                <c:pt idx="549">
                  <c:v>0.99746291142898302</c:v>
                </c:pt>
                <c:pt idx="550">
                  <c:v>0.99746772458150601</c:v>
                </c:pt>
                <c:pt idx="551">
                  <c:v>0.99748009403890703</c:v>
                </c:pt>
                <c:pt idx="552">
                  <c:v>0.99748706107275498</c:v>
                </c:pt>
                <c:pt idx="553">
                  <c:v>0.99749726322603505</c:v>
                </c:pt>
                <c:pt idx="554">
                  <c:v>0.99749720107511697</c:v>
                </c:pt>
                <c:pt idx="555">
                  <c:v>0.99749619764670805</c:v>
                </c:pt>
                <c:pt idx="556">
                  <c:v>0.99750262689628899</c:v>
                </c:pt>
                <c:pt idx="557">
                  <c:v>0.99750940010608502</c:v>
                </c:pt>
                <c:pt idx="558">
                  <c:v>0.99750614715100305</c:v>
                </c:pt>
                <c:pt idx="559">
                  <c:v>0.99750445164284696</c:v>
                </c:pt>
                <c:pt idx="560">
                  <c:v>0.99750574240591305</c:v>
                </c:pt>
                <c:pt idx="561">
                  <c:v>0.99751902548089699</c:v>
                </c:pt>
                <c:pt idx="562">
                  <c:v>0.99751484549668501</c:v>
                </c:pt>
                <c:pt idx="563">
                  <c:v>0.997515274689176</c:v>
                </c:pt>
                <c:pt idx="564">
                  <c:v>0.99752081124185799</c:v>
                </c:pt>
                <c:pt idx="565">
                  <c:v>0.99752700497867397</c:v>
                </c:pt>
                <c:pt idx="566">
                  <c:v>0.99753628096321401</c:v>
                </c:pt>
                <c:pt idx="567">
                  <c:v>0.99754013443843603</c:v>
                </c:pt>
                <c:pt idx="568">
                  <c:v>0.99753876932487795</c:v>
                </c:pt>
                <c:pt idx="569">
                  <c:v>0.99754957238835995</c:v>
                </c:pt>
                <c:pt idx="570">
                  <c:v>0.99755711579283002</c:v>
                </c:pt>
                <c:pt idx="571">
                  <c:v>0.99756421976410004</c:v>
                </c:pt>
                <c:pt idx="572">
                  <c:v>0.99757142735840199</c:v>
                </c:pt>
                <c:pt idx="573">
                  <c:v>0.99756574248917396</c:v>
                </c:pt>
                <c:pt idx="574">
                  <c:v>0.99757246155660495</c:v>
                </c:pt>
                <c:pt idx="575">
                  <c:v>0.997575539278162</c:v>
                </c:pt>
                <c:pt idx="576">
                  <c:v>0.99759374262462996</c:v>
                </c:pt>
                <c:pt idx="577">
                  <c:v>0.99760318006705195</c:v>
                </c:pt>
                <c:pt idx="578">
                  <c:v>0.99761452596261202</c:v>
                </c:pt>
                <c:pt idx="579">
                  <c:v>0.99761098869992704</c:v>
                </c:pt>
                <c:pt idx="580">
                  <c:v>0.99762424251763704</c:v>
                </c:pt>
                <c:pt idx="581">
                  <c:v>0.99763479929669596</c:v>
                </c:pt>
                <c:pt idx="582">
                  <c:v>0.99763899747677398</c:v>
                </c:pt>
                <c:pt idx="583">
                  <c:v>0.99763923600467996</c:v>
                </c:pt>
                <c:pt idx="584">
                  <c:v>0.99763190703111104</c:v>
                </c:pt>
                <c:pt idx="585">
                  <c:v>0.99764436600957196</c:v>
                </c:pt>
                <c:pt idx="586">
                  <c:v>0.99763911123495697</c:v>
                </c:pt>
                <c:pt idx="587">
                  <c:v>0.99764176796730797</c:v>
                </c:pt>
                <c:pt idx="588">
                  <c:v>0.99765384345331398</c:v>
                </c:pt>
                <c:pt idx="589">
                  <c:v>0.99764538439584005</c:v>
                </c:pt>
                <c:pt idx="590">
                  <c:v>0.99764829220310403</c:v>
                </c:pt>
                <c:pt idx="591">
                  <c:v>0.99764941044851096</c:v>
                </c:pt>
                <c:pt idx="592">
                  <c:v>0.99766023778179902</c:v>
                </c:pt>
                <c:pt idx="593">
                  <c:v>0.99766445559888794</c:v>
                </c:pt>
                <c:pt idx="594">
                  <c:v>0.99766917272216904</c:v>
                </c:pt>
                <c:pt idx="595">
                  <c:v>0.99769897644767103</c:v>
                </c:pt>
                <c:pt idx="596">
                  <c:v>0.99770697469147496</c:v>
                </c:pt>
                <c:pt idx="597">
                  <c:v>0.99770770660261998</c:v>
                </c:pt>
                <c:pt idx="598">
                  <c:v>0.99770989805887</c:v>
                </c:pt>
                <c:pt idx="599">
                  <c:v>0.997725663041646</c:v>
                </c:pt>
                <c:pt idx="600">
                  <c:v>0.99773071163876004</c:v>
                </c:pt>
                <c:pt idx="601">
                  <c:v>0.99772402671406801</c:v>
                </c:pt>
                <c:pt idx="602">
                  <c:v>0.99772004888319998</c:v>
                </c:pt>
                <c:pt idx="603">
                  <c:v>0.99771007210809803</c:v>
                </c:pt>
                <c:pt idx="604">
                  <c:v>0.99772144646942396</c:v>
                </c:pt>
                <c:pt idx="605">
                  <c:v>0.99772032798974997</c:v>
                </c:pt>
                <c:pt idx="606">
                  <c:v>0.99772297261768905</c:v>
                </c:pt>
                <c:pt idx="607">
                  <c:v>0.99773204151591499</c:v>
                </c:pt>
                <c:pt idx="608">
                  <c:v>0.99772966380203099</c:v>
                </c:pt>
                <c:pt idx="609">
                  <c:v>0.99772615921400198</c:v>
                </c:pt>
                <c:pt idx="610">
                  <c:v>0.99772714981750399</c:v>
                </c:pt>
                <c:pt idx="611">
                  <c:v>0.99773198074954605</c:v>
                </c:pt>
                <c:pt idx="612">
                  <c:v>0.99772545832695902</c:v>
                </c:pt>
                <c:pt idx="613">
                  <c:v>0.99772437389773705</c:v>
                </c:pt>
                <c:pt idx="614">
                  <c:v>0.99772500661691299</c:v>
                </c:pt>
                <c:pt idx="615">
                  <c:v>0.99772832361800401</c:v>
                </c:pt>
                <c:pt idx="616">
                  <c:v>0.99774405899701102</c:v>
                </c:pt>
                <c:pt idx="617">
                  <c:v>0.99774132817323802</c:v>
                </c:pt>
                <c:pt idx="618">
                  <c:v>0.99774756583303104</c:v>
                </c:pt>
                <c:pt idx="619">
                  <c:v>0.99775362368573595</c:v>
                </c:pt>
                <c:pt idx="620">
                  <c:v>0.99776471271837897</c:v>
                </c:pt>
                <c:pt idx="621">
                  <c:v>0.99777668554002696</c:v>
                </c:pt>
                <c:pt idx="622">
                  <c:v>0.99777391593883102</c:v>
                </c:pt>
                <c:pt idx="623">
                  <c:v>0.99777752475664405</c:v>
                </c:pt>
                <c:pt idx="624">
                  <c:v>0.99778930608174399</c:v>
                </c:pt>
                <c:pt idx="625">
                  <c:v>0.99778869210861998</c:v>
                </c:pt>
                <c:pt idx="626">
                  <c:v>0.99778331444492596</c:v>
                </c:pt>
                <c:pt idx="627">
                  <c:v>0.99779079028098505</c:v>
                </c:pt>
                <c:pt idx="628">
                  <c:v>0.997793520899939</c:v>
                </c:pt>
                <c:pt idx="629">
                  <c:v>0.99779546058799495</c:v>
                </c:pt>
                <c:pt idx="630">
                  <c:v>0.99780791879476405</c:v>
                </c:pt>
                <c:pt idx="631">
                  <c:v>0.99780345128952697</c:v>
                </c:pt>
                <c:pt idx="632">
                  <c:v>0.99781318222989102</c:v>
                </c:pt>
                <c:pt idx="633">
                  <c:v>0.99782175125275896</c:v>
                </c:pt>
                <c:pt idx="634">
                  <c:v>0.99782704211816997</c:v>
                </c:pt>
                <c:pt idx="635">
                  <c:v>0.99783413854389402</c:v>
                </c:pt>
                <c:pt idx="636">
                  <c:v>0.99783504986772198</c:v>
                </c:pt>
                <c:pt idx="637">
                  <c:v>0.99785073507967403</c:v>
                </c:pt>
                <c:pt idx="638">
                  <c:v>0.99785763845799702</c:v>
                </c:pt>
                <c:pt idx="639">
                  <c:v>0.99786102274843202</c:v>
                </c:pt>
                <c:pt idx="640">
                  <c:v>0.99786402530936402</c:v>
                </c:pt>
                <c:pt idx="641">
                  <c:v>0.99786583492249703</c:v>
                </c:pt>
                <c:pt idx="642">
                  <c:v>0.997859579855364</c:v>
                </c:pt>
                <c:pt idx="643">
                  <c:v>0.99786465546491498</c:v>
                </c:pt>
                <c:pt idx="644">
                  <c:v>0.99786134352909805</c:v>
                </c:pt>
                <c:pt idx="645">
                  <c:v>0.99787517719414298</c:v>
                </c:pt>
                <c:pt idx="646">
                  <c:v>0.99787424655416102</c:v>
                </c:pt>
                <c:pt idx="647">
                  <c:v>0.99787198792295795</c:v>
                </c:pt>
                <c:pt idx="648">
                  <c:v>0.99786835478073399</c:v>
                </c:pt>
                <c:pt idx="649">
                  <c:v>0.99789111817869203</c:v>
                </c:pt>
                <c:pt idx="650">
                  <c:v>0.99790440258403801</c:v>
                </c:pt>
                <c:pt idx="651">
                  <c:v>0.99791805077292906</c:v>
                </c:pt>
                <c:pt idx="652">
                  <c:v>0.99791641926212604</c:v>
                </c:pt>
                <c:pt idx="653">
                  <c:v>0.99791902082911699</c:v>
                </c:pt>
                <c:pt idx="654">
                  <c:v>0.99792660759364704</c:v>
                </c:pt>
                <c:pt idx="655">
                  <c:v>0.99793168256657905</c:v>
                </c:pt>
                <c:pt idx="656">
                  <c:v>0.99795170131098299</c:v>
                </c:pt>
                <c:pt idx="657">
                  <c:v>0.99795321282858596</c:v>
                </c:pt>
                <c:pt idx="658">
                  <c:v>0.99796088282013395</c:v>
                </c:pt>
                <c:pt idx="659">
                  <c:v>0.99797025034146303</c:v>
                </c:pt>
                <c:pt idx="660">
                  <c:v>0.99797170198433505</c:v>
                </c:pt>
                <c:pt idx="661">
                  <c:v>0.99796651497006394</c:v>
                </c:pt>
                <c:pt idx="662">
                  <c:v>0.99796833403601204</c:v>
                </c:pt>
                <c:pt idx="663">
                  <c:v>0.99796532743000199</c:v>
                </c:pt>
                <c:pt idx="664">
                  <c:v>0.99796638675667604</c:v>
                </c:pt>
                <c:pt idx="665">
                  <c:v>0.99796917643665894</c:v>
                </c:pt>
                <c:pt idx="666">
                  <c:v>0.99797335024984701</c:v>
                </c:pt>
                <c:pt idx="667">
                  <c:v>0.99797613150583098</c:v>
                </c:pt>
                <c:pt idx="668">
                  <c:v>0.99797542939123995</c:v>
                </c:pt>
                <c:pt idx="669">
                  <c:v>0.99798037083712898</c:v>
                </c:pt>
                <c:pt idx="670">
                  <c:v>0.99798058460726902</c:v>
                </c:pt>
                <c:pt idx="671">
                  <c:v>0.99797953059949795</c:v>
                </c:pt>
                <c:pt idx="672">
                  <c:v>0.997979844053552</c:v>
                </c:pt>
                <c:pt idx="673">
                  <c:v>0.99798228500973296</c:v>
                </c:pt>
                <c:pt idx="674">
                  <c:v>0.99798060732217198</c:v>
                </c:pt>
                <c:pt idx="675">
                  <c:v>0.99797816604759304</c:v>
                </c:pt>
                <c:pt idx="676">
                  <c:v>0.99797951845592903</c:v>
                </c:pt>
                <c:pt idx="677">
                  <c:v>0.99797758688410598</c:v>
                </c:pt>
                <c:pt idx="678">
                  <c:v>0.99798867929216895</c:v>
                </c:pt>
                <c:pt idx="679">
                  <c:v>0.99799373466550401</c:v>
                </c:pt>
                <c:pt idx="680">
                  <c:v>0.99798765586313498</c:v>
                </c:pt>
                <c:pt idx="681">
                  <c:v>0.99798837816049801</c:v>
                </c:pt>
                <c:pt idx="682">
                  <c:v>0.99798376997772897</c:v>
                </c:pt>
                <c:pt idx="683">
                  <c:v>0.99797354362983404</c:v>
                </c:pt>
                <c:pt idx="684">
                  <c:v>0.99797414380213001</c:v>
                </c:pt>
                <c:pt idx="685">
                  <c:v>0.99797989673198095</c:v>
                </c:pt>
                <c:pt idx="686">
                  <c:v>0.99798355407996198</c:v>
                </c:pt>
                <c:pt idx="687">
                  <c:v>0.99798890224188297</c:v>
                </c:pt>
                <c:pt idx="688">
                  <c:v>0.997993455339235</c:v>
                </c:pt>
                <c:pt idx="689">
                  <c:v>0.99799062584647402</c:v>
                </c:pt>
                <c:pt idx="690">
                  <c:v>0.99798861069588796</c:v>
                </c:pt>
                <c:pt idx="691">
                  <c:v>0.997984630425931</c:v>
                </c:pt>
                <c:pt idx="692">
                  <c:v>0.99798321953110203</c:v>
                </c:pt>
                <c:pt idx="693">
                  <c:v>0.99797220008570098</c:v>
                </c:pt>
                <c:pt idx="694">
                  <c:v>0.99799221606756106</c:v>
                </c:pt>
                <c:pt idx="695">
                  <c:v>0.99799360013354199</c:v>
                </c:pt>
                <c:pt idx="696">
                  <c:v>0.99799015247741596</c:v>
                </c:pt>
                <c:pt idx="697">
                  <c:v>0.99793088948713204</c:v>
                </c:pt>
                <c:pt idx="698">
                  <c:v>0.99799951161437905</c:v>
                </c:pt>
                <c:pt idx="699">
                  <c:v>0.998002849567734</c:v>
                </c:pt>
                <c:pt idx="700">
                  <c:v>0.99800835695763701</c:v>
                </c:pt>
                <c:pt idx="701">
                  <c:v>0.99800917534923295</c:v>
                </c:pt>
                <c:pt idx="702">
                  <c:v>0.99800946552300496</c:v>
                </c:pt>
                <c:pt idx="703">
                  <c:v>0.99800041819162999</c:v>
                </c:pt>
                <c:pt idx="704">
                  <c:v>0.99799504285949603</c:v>
                </c:pt>
                <c:pt idx="705">
                  <c:v>0.99799561587195296</c:v>
                </c:pt>
                <c:pt idx="706">
                  <c:v>0.99799843668592403</c:v>
                </c:pt>
                <c:pt idx="707">
                  <c:v>0.99800372393242198</c:v>
                </c:pt>
                <c:pt idx="708">
                  <c:v>0.99800029885521402</c:v>
                </c:pt>
                <c:pt idx="709">
                  <c:v>0.997989568533449</c:v>
                </c:pt>
                <c:pt idx="710">
                  <c:v>0.99799507170743595</c:v>
                </c:pt>
                <c:pt idx="711">
                  <c:v>0.99798656991481305</c:v>
                </c:pt>
                <c:pt idx="712">
                  <c:v>0.99798695175851204</c:v>
                </c:pt>
                <c:pt idx="713">
                  <c:v>0.99798934048870602</c:v>
                </c:pt>
                <c:pt idx="714">
                  <c:v>0.99798601280837396</c:v>
                </c:pt>
                <c:pt idx="715">
                  <c:v>0.99799075902971102</c:v>
                </c:pt>
                <c:pt idx="716">
                  <c:v>0.99799762497387101</c:v>
                </c:pt>
                <c:pt idx="717">
                  <c:v>0.99801288946601496</c:v>
                </c:pt>
                <c:pt idx="718">
                  <c:v>0.99801765159500799</c:v>
                </c:pt>
                <c:pt idx="719">
                  <c:v>0.99802338190276796</c:v>
                </c:pt>
                <c:pt idx="720">
                  <c:v>0.99801445967313196</c:v>
                </c:pt>
                <c:pt idx="721">
                  <c:v>0.99801334937894504</c:v>
                </c:pt>
                <c:pt idx="722">
                  <c:v>0.99802483366665096</c:v>
                </c:pt>
                <c:pt idx="723">
                  <c:v>0.99802886149092995</c:v>
                </c:pt>
                <c:pt idx="724">
                  <c:v>0.99803895901331396</c:v>
                </c:pt>
                <c:pt idx="725">
                  <c:v>0.99799694618208001</c:v>
                </c:pt>
                <c:pt idx="726">
                  <c:v>0.99803755470403299</c:v>
                </c:pt>
                <c:pt idx="727">
                  <c:v>0.99804482689958496</c:v>
                </c:pt>
                <c:pt idx="728">
                  <c:v>0.99804160166596401</c:v>
                </c:pt>
                <c:pt idx="729">
                  <c:v>0.99805034481850796</c:v>
                </c:pt>
                <c:pt idx="730">
                  <c:v>0.99804581697690997</c:v>
                </c:pt>
                <c:pt idx="731">
                  <c:v>0.99805703595145601</c:v>
                </c:pt>
                <c:pt idx="732">
                  <c:v>0.99806209323864703</c:v>
                </c:pt>
                <c:pt idx="733">
                  <c:v>0.99806274692039298</c:v>
                </c:pt>
                <c:pt idx="734">
                  <c:v>0.99806384390728098</c:v>
                </c:pt>
                <c:pt idx="735">
                  <c:v>0.99807111056444797</c:v>
                </c:pt>
                <c:pt idx="736">
                  <c:v>0.998077437440409</c:v>
                </c:pt>
                <c:pt idx="737">
                  <c:v>0.99808268416435997</c:v>
                </c:pt>
                <c:pt idx="738">
                  <c:v>0.99809385914882498</c:v>
                </c:pt>
                <c:pt idx="739">
                  <c:v>0.99809526937106297</c:v>
                </c:pt>
                <c:pt idx="740">
                  <c:v>0.998092151341888</c:v>
                </c:pt>
                <c:pt idx="741">
                  <c:v>0.99810032294148299</c:v>
                </c:pt>
                <c:pt idx="742">
                  <c:v>0.99809913329528099</c:v>
                </c:pt>
                <c:pt idx="743">
                  <c:v>0.99810320345236503</c:v>
                </c:pt>
                <c:pt idx="744">
                  <c:v>0.99812777111767004</c:v>
                </c:pt>
                <c:pt idx="745">
                  <c:v>0.99812769292807002</c:v>
                </c:pt>
                <c:pt idx="746">
                  <c:v>0.99812586220256705</c:v>
                </c:pt>
                <c:pt idx="747">
                  <c:v>0.99813054061067397</c:v>
                </c:pt>
                <c:pt idx="748">
                  <c:v>0.99814169373600303</c:v>
                </c:pt>
                <c:pt idx="749">
                  <c:v>0.99815171180214701</c:v>
                </c:pt>
                <c:pt idx="750">
                  <c:v>0.99814374945774698</c:v>
                </c:pt>
                <c:pt idx="751">
                  <c:v>0.99813648959767898</c:v>
                </c:pt>
                <c:pt idx="752">
                  <c:v>0.99812043467165201</c:v>
                </c:pt>
                <c:pt idx="753">
                  <c:v>0.99813269820135497</c:v>
                </c:pt>
                <c:pt idx="754">
                  <c:v>0.99813871994740899</c:v>
                </c:pt>
                <c:pt idx="755">
                  <c:v>0.99814276613525299</c:v>
                </c:pt>
                <c:pt idx="756">
                  <c:v>0.99814379352410199</c:v>
                </c:pt>
                <c:pt idx="757">
                  <c:v>0.99814976888138496</c:v>
                </c:pt>
                <c:pt idx="758">
                  <c:v>0.99815482427419899</c:v>
                </c:pt>
                <c:pt idx="759">
                  <c:v>0.99815327853764602</c:v>
                </c:pt>
                <c:pt idx="760">
                  <c:v>0.99815964983269301</c:v>
                </c:pt>
                <c:pt idx="761">
                  <c:v>0.99818330572209502</c:v>
                </c:pt>
                <c:pt idx="762">
                  <c:v>0.99818105662769796</c:v>
                </c:pt>
                <c:pt idx="763">
                  <c:v>0.99818176643734802</c:v>
                </c:pt>
                <c:pt idx="764">
                  <c:v>0.99818473487723902</c:v>
                </c:pt>
                <c:pt idx="765">
                  <c:v>0.99819777155754097</c:v>
                </c:pt>
                <c:pt idx="766">
                  <c:v>0.99819292798706805</c:v>
                </c:pt>
                <c:pt idx="767">
                  <c:v>0.99820117190842195</c:v>
                </c:pt>
                <c:pt idx="768">
                  <c:v>0.99820075898070604</c:v>
                </c:pt>
                <c:pt idx="769">
                  <c:v>0.99820123497013102</c:v>
                </c:pt>
                <c:pt idx="770">
                  <c:v>0.99819822392466395</c:v>
                </c:pt>
                <c:pt idx="771">
                  <c:v>0.99820458881927299</c:v>
                </c:pt>
                <c:pt idx="772">
                  <c:v>0.998216127938374</c:v>
                </c:pt>
                <c:pt idx="773">
                  <c:v>0.99821669597571705</c:v>
                </c:pt>
                <c:pt idx="774">
                  <c:v>0.99822545918779604</c:v>
                </c:pt>
                <c:pt idx="775">
                  <c:v>0.998218904536747</c:v>
                </c:pt>
                <c:pt idx="776">
                  <c:v>0.99821914016468305</c:v>
                </c:pt>
                <c:pt idx="777">
                  <c:v>0.99822185751443504</c:v>
                </c:pt>
                <c:pt idx="778">
                  <c:v>0.99821147891749695</c:v>
                </c:pt>
                <c:pt idx="779">
                  <c:v>0.99821766013752899</c:v>
                </c:pt>
                <c:pt idx="780">
                  <c:v>0.99821865289897904</c:v>
                </c:pt>
                <c:pt idx="781">
                  <c:v>0.99821926484919299</c:v>
                </c:pt>
                <c:pt idx="782">
                  <c:v>0.99822442969670799</c:v>
                </c:pt>
                <c:pt idx="783">
                  <c:v>0.99823215024327006</c:v>
                </c:pt>
                <c:pt idx="784">
                  <c:v>0.99823040599742097</c:v>
                </c:pt>
                <c:pt idx="785">
                  <c:v>0.998225096442793</c:v>
                </c:pt>
                <c:pt idx="786">
                  <c:v>0.99823398237328897</c:v>
                </c:pt>
                <c:pt idx="787">
                  <c:v>0.998238996146257</c:v>
                </c:pt>
                <c:pt idx="788">
                  <c:v>0.99824953400660799</c:v>
                </c:pt>
                <c:pt idx="789">
                  <c:v>0.99824768578400902</c:v>
                </c:pt>
                <c:pt idx="790">
                  <c:v>0.99824772517884597</c:v>
                </c:pt>
                <c:pt idx="791">
                  <c:v>0.99825591494503696</c:v>
                </c:pt>
                <c:pt idx="792">
                  <c:v>0.99825965685410301</c:v>
                </c:pt>
                <c:pt idx="793">
                  <c:v>0.99826592426481897</c:v>
                </c:pt>
                <c:pt idx="794">
                  <c:v>0.99826831773431202</c:v>
                </c:pt>
                <c:pt idx="795">
                  <c:v>0.99826801052455605</c:v>
                </c:pt>
                <c:pt idx="796">
                  <c:v>0.998269347805947</c:v>
                </c:pt>
                <c:pt idx="797">
                  <c:v>0.99826210993783504</c:v>
                </c:pt>
                <c:pt idx="798">
                  <c:v>0.99825612811388598</c:v>
                </c:pt>
                <c:pt idx="799">
                  <c:v>0.99825767805723198</c:v>
                </c:pt>
                <c:pt idx="800">
                  <c:v>0.998260581450508</c:v>
                </c:pt>
                <c:pt idx="801">
                  <c:v>0.998265483897398</c:v>
                </c:pt>
                <c:pt idx="802">
                  <c:v>0.99827424617571103</c:v>
                </c:pt>
                <c:pt idx="803">
                  <c:v>0.99827873013228596</c:v>
                </c:pt>
                <c:pt idx="804">
                  <c:v>0.99827545760952696</c:v>
                </c:pt>
                <c:pt idx="805">
                  <c:v>0.99827219743944295</c:v>
                </c:pt>
                <c:pt idx="806">
                  <c:v>0.99827364728812695</c:v>
                </c:pt>
                <c:pt idx="807">
                  <c:v>0.998278005017743</c:v>
                </c:pt>
                <c:pt idx="808">
                  <c:v>0.99828111720093005</c:v>
                </c:pt>
                <c:pt idx="809">
                  <c:v>0.99828492255217505</c:v>
                </c:pt>
                <c:pt idx="810">
                  <c:v>0.99827398806001899</c:v>
                </c:pt>
                <c:pt idx="811">
                  <c:v>0.99828139771284796</c:v>
                </c:pt>
                <c:pt idx="812">
                  <c:v>0.99828258468615805</c:v>
                </c:pt>
                <c:pt idx="813">
                  <c:v>0.99828343386881102</c:v>
                </c:pt>
                <c:pt idx="814">
                  <c:v>0.99828462351623304</c:v>
                </c:pt>
                <c:pt idx="815">
                  <c:v>0.99828708372101504</c:v>
                </c:pt>
                <c:pt idx="816">
                  <c:v>0.99828846598506504</c:v>
                </c:pt>
                <c:pt idx="817">
                  <c:v>0.99829320437065305</c:v>
                </c:pt>
                <c:pt idx="818">
                  <c:v>0.99829323413609605</c:v>
                </c:pt>
                <c:pt idx="819">
                  <c:v>0.998294106395756</c:v>
                </c:pt>
                <c:pt idx="820">
                  <c:v>0.99829750012880702</c:v>
                </c:pt>
                <c:pt idx="821">
                  <c:v>0.99830258153324303</c:v>
                </c:pt>
                <c:pt idx="822">
                  <c:v>0.998306574294059</c:v>
                </c:pt>
                <c:pt idx="823">
                  <c:v>0.998320666504943</c:v>
                </c:pt>
                <c:pt idx="824">
                  <c:v>0.99831037032807302</c:v>
                </c:pt>
                <c:pt idx="825">
                  <c:v>0.99832264307569496</c:v>
                </c:pt>
                <c:pt idx="826">
                  <c:v>0.99832356102686104</c:v>
                </c:pt>
                <c:pt idx="827">
                  <c:v>0.99833290809417596</c:v>
                </c:pt>
                <c:pt idx="828">
                  <c:v>0.99833937487891899</c:v>
                </c:pt>
                <c:pt idx="829">
                  <c:v>0.99833442918897197</c:v>
                </c:pt>
                <c:pt idx="830">
                  <c:v>0.99833605120555902</c:v>
                </c:pt>
                <c:pt idx="831">
                  <c:v>0.99833457558917205</c:v>
                </c:pt>
                <c:pt idx="832">
                  <c:v>0.99832810186089305</c:v>
                </c:pt>
                <c:pt idx="833">
                  <c:v>0.99833027480409497</c:v>
                </c:pt>
                <c:pt idx="834">
                  <c:v>0.99833649748313502</c:v>
                </c:pt>
                <c:pt idx="835">
                  <c:v>0.99833887556571099</c:v>
                </c:pt>
                <c:pt idx="836">
                  <c:v>0.99833528861697296</c:v>
                </c:pt>
                <c:pt idx="837">
                  <c:v>0.99833524824624398</c:v>
                </c:pt>
                <c:pt idx="838">
                  <c:v>0.99833521427470395</c:v>
                </c:pt>
                <c:pt idx="839">
                  <c:v>0.99833881340477704</c:v>
                </c:pt>
                <c:pt idx="840">
                  <c:v>0.99833236326958996</c:v>
                </c:pt>
                <c:pt idx="841">
                  <c:v>0.99833047827571597</c:v>
                </c:pt>
                <c:pt idx="842">
                  <c:v>0.99833930773867796</c:v>
                </c:pt>
                <c:pt idx="843">
                  <c:v>0.99834912317392299</c:v>
                </c:pt>
                <c:pt idx="844">
                  <c:v>0.99833676101441904</c:v>
                </c:pt>
                <c:pt idx="845">
                  <c:v>0.99833128495196499</c:v>
                </c:pt>
                <c:pt idx="846">
                  <c:v>0.99833332548720999</c:v>
                </c:pt>
                <c:pt idx="847">
                  <c:v>0.99834589937152995</c:v>
                </c:pt>
                <c:pt idx="848">
                  <c:v>0.99834609912884598</c:v>
                </c:pt>
                <c:pt idx="849">
                  <c:v>0.99834639768856204</c:v>
                </c:pt>
                <c:pt idx="850">
                  <c:v>0.99834891031450901</c:v>
                </c:pt>
                <c:pt idx="851">
                  <c:v>0.99835017093436296</c:v>
                </c:pt>
                <c:pt idx="852">
                  <c:v>0.99835261126561403</c:v>
                </c:pt>
                <c:pt idx="853">
                  <c:v>0.99835694823210697</c:v>
                </c:pt>
                <c:pt idx="854">
                  <c:v>0.99836800774362799</c:v>
                </c:pt>
                <c:pt idx="855">
                  <c:v>0.99837523384859195</c:v>
                </c:pt>
                <c:pt idx="856">
                  <c:v>0.99837329559451204</c:v>
                </c:pt>
                <c:pt idx="857">
                  <c:v>0.99837747918158204</c:v>
                </c:pt>
                <c:pt idx="858">
                  <c:v>0.99838430897876596</c:v>
                </c:pt>
                <c:pt idx="859">
                  <c:v>0.99839774481538701</c:v>
                </c:pt>
                <c:pt idx="860">
                  <c:v>0.99839448145998999</c:v>
                </c:pt>
                <c:pt idx="861">
                  <c:v>0.99838341077338999</c:v>
                </c:pt>
                <c:pt idx="862">
                  <c:v>0.99838552382531298</c:v>
                </c:pt>
                <c:pt idx="863">
                  <c:v>0.99839168262747002</c:v>
                </c:pt>
                <c:pt idx="864">
                  <c:v>0.99839572038742497</c:v>
                </c:pt>
                <c:pt idx="865">
                  <c:v>0.998397878078635</c:v>
                </c:pt>
                <c:pt idx="866">
                  <c:v>0.99840065476334094</c:v>
                </c:pt>
                <c:pt idx="867">
                  <c:v>0.99840990082176595</c:v>
                </c:pt>
                <c:pt idx="868">
                  <c:v>0.99842232334680403</c:v>
                </c:pt>
                <c:pt idx="869">
                  <c:v>0.99842093538469601</c:v>
                </c:pt>
                <c:pt idx="870">
                  <c:v>0.99842043833708305</c:v>
                </c:pt>
                <c:pt idx="871">
                  <c:v>0.99841738263601998</c:v>
                </c:pt>
                <c:pt idx="872">
                  <c:v>0.99841949861802903</c:v>
                </c:pt>
                <c:pt idx="873">
                  <c:v>0.99841749008689096</c:v>
                </c:pt>
                <c:pt idx="874">
                  <c:v>0.99842346086082101</c:v>
                </c:pt>
                <c:pt idx="875">
                  <c:v>0.99842229518720804</c:v>
                </c:pt>
                <c:pt idx="876">
                  <c:v>0.99843175207956403</c:v>
                </c:pt>
                <c:pt idx="877">
                  <c:v>0.998431933933836</c:v>
                </c:pt>
                <c:pt idx="878">
                  <c:v>0.99837423787392399</c:v>
                </c:pt>
                <c:pt idx="879">
                  <c:v>0.99844193118704705</c:v>
                </c:pt>
                <c:pt idx="880">
                  <c:v>0.99844058234767996</c:v>
                </c:pt>
                <c:pt idx="881">
                  <c:v>0.99844520037561102</c:v>
                </c:pt>
                <c:pt idx="882">
                  <c:v>0.99844719286752903</c:v>
                </c:pt>
                <c:pt idx="883">
                  <c:v>0.99844211291165796</c:v>
                </c:pt>
                <c:pt idx="884">
                  <c:v>0.99843920176700096</c:v>
                </c:pt>
                <c:pt idx="885">
                  <c:v>0.99844202310736596</c:v>
                </c:pt>
                <c:pt idx="886">
                  <c:v>0.99844519431956602</c:v>
                </c:pt>
                <c:pt idx="887">
                  <c:v>0.99844767205642904</c:v>
                </c:pt>
                <c:pt idx="888">
                  <c:v>0.99844721218238397</c:v>
                </c:pt>
                <c:pt idx="889">
                  <c:v>0.99844039954647701</c:v>
                </c:pt>
                <c:pt idx="890">
                  <c:v>0.99844361174120499</c:v>
                </c:pt>
                <c:pt idx="891">
                  <c:v>0.99844809613069196</c:v>
                </c:pt>
                <c:pt idx="892">
                  <c:v>0.998449637193772</c:v>
                </c:pt>
                <c:pt idx="893">
                  <c:v>0.99845270785652995</c:v>
                </c:pt>
                <c:pt idx="894">
                  <c:v>0.99845677791741705</c:v>
                </c:pt>
                <c:pt idx="895">
                  <c:v>0.99845300469711795</c:v>
                </c:pt>
                <c:pt idx="896">
                  <c:v>0.998451835166969</c:v>
                </c:pt>
                <c:pt idx="897">
                  <c:v>0.99845566293862698</c:v>
                </c:pt>
                <c:pt idx="898">
                  <c:v>0.99845602797216704</c:v>
                </c:pt>
                <c:pt idx="899">
                  <c:v>0.99846117939768997</c:v>
                </c:pt>
                <c:pt idx="900">
                  <c:v>0.99846379936077401</c:v>
                </c:pt>
                <c:pt idx="901">
                  <c:v>0.99846736760889299</c:v>
                </c:pt>
                <c:pt idx="902">
                  <c:v>0.99846683563380001</c:v>
                </c:pt>
                <c:pt idx="903">
                  <c:v>0.99846319926433902</c:v>
                </c:pt>
                <c:pt idx="904">
                  <c:v>0.99846597477937804</c:v>
                </c:pt>
                <c:pt idx="905">
                  <c:v>0.99846600490278103</c:v>
                </c:pt>
                <c:pt idx="906">
                  <c:v>0.99847068714882403</c:v>
                </c:pt>
                <c:pt idx="907">
                  <c:v>0.998472218371804</c:v>
                </c:pt>
                <c:pt idx="908">
                  <c:v>0.99847473356233696</c:v>
                </c:pt>
                <c:pt idx="909">
                  <c:v>0.99847352892447205</c:v>
                </c:pt>
                <c:pt idx="910">
                  <c:v>0.99846951714750898</c:v>
                </c:pt>
                <c:pt idx="911">
                  <c:v>0.99847750941736901</c:v>
                </c:pt>
                <c:pt idx="912">
                  <c:v>0.99848067848186695</c:v>
                </c:pt>
                <c:pt idx="913">
                  <c:v>0.99847771935673402</c:v>
                </c:pt>
                <c:pt idx="914">
                  <c:v>0.99848237241198701</c:v>
                </c:pt>
                <c:pt idx="915">
                  <c:v>0.99849036906899202</c:v>
                </c:pt>
                <c:pt idx="916">
                  <c:v>0.99849130966553901</c:v>
                </c:pt>
                <c:pt idx="917">
                  <c:v>0.99847764717700105</c:v>
                </c:pt>
                <c:pt idx="918">
                  <c:v>0.99848309313038197</c:v>
                </c:pt>
                <c:pt idx="919">
                  <c:v>0.99848565629316999</c:v>
                </c:pt>
                <c:pt idx="920">
                  <c:v>0.99846907424777298</c:v>
                </c:pt>
                <c:pt idx="921">
                  <c:v>0.99847007796347498</c:v>
                </c:pt>
                <c:pt idx="922">
                  <c:v>0.99847153646875397</c:v>
                </c:pt>
                <c:pt idx="923">
                  <c:v>0.99847670114581499</c:v>
                </c:pt>
                <c:pt idx="924">
                  <c:v>0.99849724724210498</c:v>
                </c:pt>
                <c:pt idx="925">
                  <c:v>0.99849894009488205</c:v>
                </c:pt>
                <c:pt idx="926">
                  <c:v>0.99849494105110403</c:v>
                </c:pt>
                <c:pt idx="927">
                  <c:v>0.99850077130666504</c:v>
                </c:pt>
                <c:pt idx="928">
                  <c:v>0.99851057755467898</c:v>
                </c:pt>
                <c:pt idx="929">
                  <c:v>0.99851243167471504</c:v>
                </c:pt>
                <c:pt idx="930">
                  <c:v>0.99851932051183601</c:v>
                </c:pt>
                <c:pt idx="931">
                  <c:v>0.99851973812432104</c:v>
                </c:pt>
                <c:pt idx="932">
                  <c:v>0.99852080343679905</c:v>
                </c:pt>
                <c:pt idx="933">
                  <c:v>0.99851666826590002</c:v>
                </c:pt>
                <c:pt idx="934">
                  <c:v>0.99851819901711603</c:v>
                </c:pt>
                <c:pt idx="935">
                  <c:v>0.99851789683027903</c:v>
                </c:pt>
                <c:pt idx="936">
                  <c:v>0.998524053907902</c:v>
                </c:pt>
                <c:pt idx="937">
                  <c:v>0.99852232832487997</c:v>
                </c:pt>
                <c:pt idx="938">
                  <c:v>0.99851688428978802</c:v>
                </c:pt>
                <c:pt idx="939">
                  <c:v>0.99851326369420101</c:v>
                </c:pt>
                <c:pt idx="940">
                  <c:v>0.99851890357751405</c:v>
                </c:pt>
                <c:pt idx="941">
                  <c:v>0.99852691877704602</c:v>
                </c:pt>
                <c:pt idx="942">
                  <c:v>0.99852539055085598</c:v>
                </c:pt>
                <c:pt idx="943">
                  <c:v>0.99852855798018103</c:v>
                </c:pt>
                <c:pt idx="944">
                  <c:v>0.99852786511484104</c:v>
                </c:pt>
                <c:pt idx="945">
                  <c:v>0.99853245612421804</c:v>
                </c:pt>
                <c:pt idx="946">
                  <c:v>0.99853789210439303</c:v>
                </c:pt>
                <c:pt idx="947">
                  <c:v>0.99854024008258402</c:v>
                </c:pt>
                <c:pt idx="948">
                  <c:v>0.99854436795270296</c:v>
                </c:pt>
                <c:pt idx="949">
                  <c:v>0.99855646018215705</c:v>
                </c:pt>
                <c:pt idx="950">
                  <c:v>0.99855307105468505</c:v>
                </c:pt>
                <c:pt idx="951">
                  <c:v>0.99855370785727204</c:v>
                </c:pt>
                <c:pt idx="952">
                  <c:v>0.99855633856886605</c:v>
                </c:pt>
                <c:pt idx="953">
                  <c:v>0.99850410866499095</c:v>
                </c:pt>
                <c:pt idx="954">
                  <c:v>0.99856077071811</c:v>
                </c:pt>
                <c:pt idx="955">
                  <c:v>0.998560416510059</c:v>
                </c:pt>
                <c:pt idx="956">
                  <c:v>0.99855382536220905</c:v>
                </c:pt>
                <c:pt idx="957">
                  <c:v>0.99855677911555296</c:v>
                </c:pt>
                <c:pt idx="958">
                  <c:v>0.99855046013634696</c:v>
                </c:pt>
                <c:pt idx="959">
                  <c:v>0.99855340474515197</c:v>
                </c:pt>
                <c:pt idx="960">
                  <c:v>0.99855756353119096</c:v>
                </c:pt>
                <c:pt idx="961">
                  <c:v>0.99856039552168796</c:v>
                </c:pt>
                <c:pt idx="962">
                  <c:v>0.99856042544634405</c:v>
                </c:pt>
                <c:pt idx="963">
                  <c:v>0.99856036478788901</c:v>
                </c:pt>
                <c:pt idx="964">
                  <c:v>0.99855759767815799</c:v>
                </c:pt>
                <c:pt idx="965">
                  <c:v>0.99856534330931102</c:v>
                </c:pt>
                <c:pt idx="966">
                  <c:v>0.99857051284592702</c:v>
                </c:pt>
                <c:pt idx="967">
                  <c:v>0.99857380803115803</c:v>
                </c:pt>
                <c:pt idx="968">
                  <c:v>0.99857488679169903</c:v>
                </c:pt>
                <c:pt idx="969">
                  <c:v>0.99857752808129197</c:v>
                </c:pt>
                <c:pt idx="970">
                  <c:v>0.99858387822836103</c:v>
                </c:pt>
                <c:pt idx="971">
                  <c:v>0.99858615595162303</c:v>
                </c:pt>
                <c:pt idx="972">
                  <c:v>0.99859121044921295</c:v>
                </c:pt>
                <c:pt idx="973">
                  <c:v>0.99859168811472998</c:v>
                </c:pt>
                <c:pt idx="974">
                  <c:v>0.99859257463853401</c:v>
                </c:pt>
                <c:pt idx="975">
                  <c:v>0.99858661330179099</c:v>
                </c:pt>
                <c:pt idx="976">
                  <c:v>0.99858711721984705</c:v>
                </c:pt>
                <c:pt idx="977">
                  <c:v>0.99858760345203301</c:v>
                </c:pt>
                <c:pt idx="978">
                  <c:v>0.99858964080249801</c:v>
                </c:pt>
                <c:pt idx="979">
                  <c:v>0.99858789787452296</c:v>
                </c:pt>
                <c:pt idx="980">
                  <c:v>0.99858336921546698</c:v>
                </c:pt>
                <c:pt idx="981">
                  <c:v>0.99857666112589005</c:v>
                </c:pt>
                <c:pt idx="982">
                  <c:v>0.99856865519104598</c:v>
                </c:pt>
                <c:pt idx="983">
                  <c:v>0.99856689083224504</c:v>
                </c:pt>
                <c:pt idx="984">
                  <c:v>0.99857286038202497</c:v>
                </c:pt>
                <c:pt idx="985">
                  <c:v>0.99857017278774496</c:v>
                </c:pt>
                <c:pt idx="986">
                  <c:v>0.99857272608457903</c:v>
                </c:pt>
                <c:pt idx="987">
                  <c:v>0.99857912555081396</c:v>
                </c:pt>
                <c:pt idx="988">
                  <c:v>0.998581581000339</c:v>
                </c:pt>
                <c:pt idx="989">
                  <c:v>0.99858272112382196</c:v>
                </c:pt>
                <c:pt idx="990">
                  <c:v>0.99858279387127002</c:v>
                </c:pt>
                <c:pt idx="991">
                  <c:v>0.99858008523170305</c:v>
                </c:pt>
                <c:pt idx="992">
                  <c:v>0.99859049163997304</c:v>
                </c:pt>
                <c:pt idx="993">
                  <c:v>0.99859136677669502</c:v>
                </c:pt>
                <c:pt idx="994">
                  <c:v>0.99859252273504695</c:v>
                </c:pt>
                <c:pt idx="995">
                  <c:v>0.99858966218720402</c:v>
                </c:pt>
                <c:pt idx="996">
                  <c:v>0.99859069296153002</c:v>
                </c:pt>
                <c:pt idx="997">
                  <c:v>0.99858940954131603</c:v>
                </c:pt>
                <c:pt idx="998">
                  <c:v>0.99858847483406299</c:v>
                </c:pt>
                <c:pt idx="999">
                  <c:v>0.99858374185088505</c:v>
                </c:pt>
                <c:pt idx="1000">
                  <c:v>0.99858860900695101</c:v>
                </c:pt>
                <c:pt idx="1001">
                  <c:v>0.99859061347646505</c:v>
                </c:pt>
                <c:pt idx="1002">
                  <c:v>0.99859161956644704</c:v>
                </c:pt>
                <c:pt idx="1003">
                  <c:v>0.998589888876108</c:v>
                </c:pt>
                <c:pt idx="1004">
                  <c:v>0.99858783329828205</c:v>
                </c:pt>
                <c:pt idx="1005">
                  <c:v>0.99859008996064602</c:v>
                </c:pt>
                <c:pt idx="1006">
                  <c:v>0.99859129207159003</c:v>
                </c:pt>
                <c:pt idx="1007">
                  <c:v>0.99860023769935602</c:v>
                </c:pt>
                <c:pt idx="1008">
                  <c:v>0.998603872085571</c:v>
                </c:pt>
                <c:pt idx="1009">
                  <c:v>0.99860175644331595</c:v>
                </c:pt>
                <c:pt idx="1010">
                  <c:v>0.99860293487273899</c:v>
                </c:pt>
                <c:pt idx="1011">
                  <c:v>0.99860468995802998</c:v>
                </c:pt>
                <c:pt idx="1012">
                  <c:v>0.99860297768706996</c:v>
                </c:pt>
                <c:pt idx="1013">
                  <c:v>0.99860275090560102</c:v>
                </c:pt>
                <c:pt idx="1014">
                  <c:v>0.99860665512507496</c:v>
                </c:pt>
                <c:pt idx="1015">
                  <c:v>0.99860822537590099</c:v>
                </c:pt>
                <c:pt idx="1016">
                  <c:v>0.99860850260575096</c:v>
                </c:pt>
                <c:pt idx="1017">
                  <c:v>0.99860702332790596</c:v>
                </c:pt>
                <c:pt idx="1018">
                  <c:v>0.99861369711352099</c:v>
                </c:pt>
                <c:pt idx="1019">
                  <c:v>0.998612778711507</c:v>
                </c:pt>
                <c:pt idx="1020">
                  <c:v>0.99861312226811805</c:v>
                </c:pt>
                <c:pt idx="1021">
                  <c:v>0.99861723694017801</c:v>
                </c:pt>
                <c:pt idx="1022">
                  <c:v>0.99861767396355705</c:v>
                </c:pt>
                <c:pt idx="1023">
                  <c:v>0.99861655527084103</c:v>
                </c:pt>
                <c:pt idx="1024">
                  <c:v>0.998619324711158</c:v>
                </c:pt>
                <c:pt idx="1025">
                  <c:v>0.99861935712327798</c:v>
                </c:pt>
                <c:pt idx="1026">
                  <c:v>0.99862483209001895</c:v>
                </c:pt>
                <c:pt idx="1027">
                  <c:v>0.99862490865435605</c:v>
                </c:pt>
                <c:pt idx="1028">
                  <c:v>0.99862230605440305</c:v>
                </c:pt>
                <c:pt idx="1029">
                  <c:v>0.99861985813264198</c:v>
                </c:pt>
                <c:pt idx="1030">
                  <c:v>0.99862152960026496</c:v>
                </c:pt>
                <c:pt idx="1031">
                  <c:v>0.99862031094717696</c:v>
                </c:pt>
                <c:pt idx="1032">
                  <c:v>0.99861977841788696</c:v>
                </c:pt>
                <c:pt idx="1033">
                  <c:v>0.99861638381682305</c:v>
                </c:pt>
                <c:pt idx="1034">
                  <c:v>0.99861275538293404</c:v>
                </c:pt>
                <c:pt idx="1035">
                  <c:v>0.99861700537513998</c:v>
                </c:pt>
                <c:pt idx="1036">
                  <c:v>0.998616139636188</c:v>
                </c:pt>
                <c:pt idx="1037">
                  <c:v>0.99861566142199798</c:v>
                </c:pt>
                <c:pt idx="1038">
                  <c:v>0.99861279620288201</c:v>
                </c:pt>
                <c:pt idx="1039">
                  <c:v>0.998616878891324</c:v>
                </c:pt>
                <c:pt idx="1040">
                  <c:v>0.99862795729907405</c:v>
                </c:pt>
                <c:pt idx="1041">
                  <c:v>0.99862736020912601</c:v>
                </c:pt>
                <c:pt idx="1042">
                  <c:v>0.99863235034188103</c:v>
                </c:pt>
                <c:pt idx="1043">
                  <c:v>0.99863009777800205</c:v>
                </c:pt>
                <c:pt idx="1044">
                  <c:v>0.998632833520674</c:v>
                </c:pt>
                <c:pt idx="1045">
                  <c:v>0.99863876059507695</c:v>
                </c:pt>
                <c:pt idx="1046">
                  <c:v>0.99862816230420504</c:v>
                </c:pt>
                <c:pt idx="1047">
                  <c:v>0.99862981646623905</c:v>
                </c:pt>
                <c:pt idx="1048">
                  <c:v>0.99863380073069496</c:v>
                </c:pt>
                <c:pt idx="1049">
                  <c:v>0.99863853834362304</c:v>
                </c:pt>
                <c:pt idx="1050">
                  <c:v>0.99863841619834504</c:v>
                </c:pt>
                <c:pt idx="1051">
                  <c:v>0.99864173197556705</c:v>
                </c:pt>
                <c:pt idx="1052">
                  <c:v>0.99864023751723396</c:v>
                </c:pt>
                <c:pt idx="1053">
                  <c:v>0.99863872533168796</c:v>
                </c:pt>
                <c:pt idx="1054">
                  <c:v>0.99864210505289897</c:v>
                </c:pt>
                <c:pt idx="1055">
                  <c:v>0.998646977319125</c:v>
                </c:pt>
                <c:pt idx="1056">
                  <c:v>0.99865391537141102</c:v>
                </c:pt>
                <c:pt idx="1057">
                  <c:v>0.99865338825500904</c:v>
                </c:pt>
                <c:pt idx="1058">
                  <c:v>0.99865165482964602</c:v>
                </c:pt>
                <c:pt idx="1059">
                  <c:v>0.99865056305580902</c:v>
                </c:pt>
                <c:pt idx="1060">
                  <c:v>0.99865127296520595</c:v>
                </c:pt>
                <c:pt idx="1061">
                  <c:v>0.99864909760060905</c:v>
                </c:pt>
                <c:pt idx="1062">
                  <c:v>0.998646576023828</c:v>
                </c:pt>
                <c:pt idx="1063">
                  <c:v>0.99865001436768697</c:v>
                </c:pt>
                <c:pt idx="1064">
                  <c:v>0.99865867916815299</c:v>
                </c:pt>
                <c:pt idx="1065">
                  <c:v>0.99866143218266701</c:v>
                </c:pt>
                <c:pt idx="1066">
                  <c:v>0.99866233356726797</c:v>
                </c:pt>
                <c:pt idx="1067">
                  <c:v>0.99866577458779404</c:v>
                </c:pt>
                <c:pt idx="1068">
                  <c:v>0.99866238506109195</c:v>
                </c:pt>
                <c:pt idx="1069">
                  <c:v>0.99866606791946799</c:v>
                </c:pt>
                <c:pt idx="1070">
                  <c:v>0.99867697326383698</c:v>
                </c:pt>
                <c:pt idx="1071">
                  <c:v>0.99867467494884299</c:v>
                </c:pt>
                <c:pt idx="1072">
                  <c:v>0.99867477329171805</c:v>
                </c:pt>
                <c:pt idx="1073">
                  <c:v>0.99867110602504505</c:v>
                </c:pt>
                <c:pt idx="1074">
                  <c:v>0.99863887519813899</c:v>
                </c:pt>
                <c:pt idx="1075">
                  <c:v>0.99863921456016003</c:v>
                </c:pt>
                <c:pt idx="1076">
                  <c:v>0.99863399147480403</c:v>
                </c:pt>
                <c:pt idx="1077">
                  <c:v>0.99863381759923098</c:v>
                </c:pt>
                <c:pt idx="1078">
                  <c:v>0.998668082497426</c:v>
                </c:pt>
                <c:pt idx="1079">
                  <c:v>0.99866683650182297</c:v>
                </c:pt>
                <c:pt idx="1080">
                  <c:v>0.99866903114762795</c:v>
                </c:pt>
                <c:pt idx="1081">
                  <c:v>0.99867687663637705</c:v>
                </c:pt>
                <c:pt idx="1082">
                  <c:v>0.99867630237303295</c:v>
                </c:pt>
                <c:pt idx="1083">
                  <c:v>0.99867107502096597</c:v>
                </c:pt>
                <c:pt idx="1084">
                  <c:v>0.99866787757595399</c:v>
                </c:pt>
                <c:pt idx="1085">
                  <c:v>0.99866959170264402</c:v>
                </c:pt>
                <c:pt idx="1086">
                  <c:v>0.99866946028209702</c:v>
                </c:pt>
                <c:pt idx="1087">
                  <c:v>0.99867018788084505</c:v>
                </c:pt>
                <c:pt idx="1088">
                  <c:v>0.99867213652479903</c:v>
                </c:pt>
                <c:pt idx="1089">
                  <c:v>0.998675933150178</c:v>
                </c:pt>
                <c:pt idx="1090">
                  <c:v>0.99867559196510403</c:v>
                </c:pt>
                <c:pt idx="1091">
                  <c:v>0.99867848841471696</c:v>
                </c:pt>
                <c:pt idx="1092">
                  <c:v>0.998677497484596</c:v>
                </c:pt>
                <c:pt idx="1093">
                  <c:v>0.9986747755491</c:v>
                </c:pt>
                <c:pt idx="1094">
                  <c:v>0.99867836346347805</c:v>
                </c:pt>
                <c:pt idx="1095">
                  <c:v>0.99867910144275196</c:v>
                </c:pt>
                <c:pt idx="1096">
                  <c:v>0.99867436146334598</c:v>
                </c:pt>
                <c:pt idx="1097">
                  <c:v>0.99867396782745799</c:v>
                </c:pt>
                <c:pt idx="1098">
                  <c:v>0.99867640497410404</c:v>
                </c:pt>
                <c:pt idx="1099">
                  <c:v>0.99867951800975396</c:v>
                </c:pt>
                <c:pt idx="1100">
                  <c:v>0.99868569467989499</c:v>
                </c:pt>
                <c:pt idx="1101">
                  <c:v>0.99868223864818795</c:v>
                </c:pt>
                <c:pt idx="1102">
                  <c:v>0.99867747153980602</c:v>
                </c:pt>
                <c:pt idx="1103">
                  <c:v>0.99868366700912203</c:v>
                </c:pt>
                <c:pt idx="1104">
                  <c:v>0.99868832337062896</c:v>
                </c:pt>
                <c:pt idx="1105">
                  <c:v>0.99868628197537601</c:v>
                </c:pt>
                <c:pt idx="1106">
                  <c:v>0.99868869595367105</c:v>
                </c:pt>
                <c:pt idx="1107">
                  <c:v>0.99868774982758302</c:v>
                </c:pt>
                <c:pt idx="1108">
                  <c:v>0.99869172950190999</c:v>
                </c:pt>
                <c:pt idx="1109">
                  <c:v>0.99869259630950102</c:v>
                </c:pt>
                <c:pt idx="1110">
                  <c:v>0.99868907348258196</c:v>
                </c:pt>
                <c:pt idx="1111">
                  <c:v>0.99869098982930204</c:v>
                </c:pt>
                <c:pt idx="1112">
                  <c:v>0.99869310727324101</c:v>
                </c:pt>
                <c:pt idx="1113">
                  <c:v>0.99868822829582304</c:v>
                </c:pt>
                <c:pt idx="1114">
                  <c:v>0.99869302988524999</c:v>
                </c:pt>
                <c:pt idx="1115">
                  <c:v>0.998694521794115</c:v>
                </c:pt>
                <c:pt idx="1116">
                  <c:v>0.99869546621428595</c:v>
                </c:pt>
                <c:pt idx="1117">
                  <c:v>0.99869695950911697</c:v>
                </c:pt>
                <c:pt idx="1118">
                  <c:v>0.99870184578899901</c:v>
                </c:pt>
                <c:pt idx="1119">
                  <c:v>0.99870714178453701</c:v>
                </c:pt>
                <c:pt idx="1120">
                  <c:v>0.99870887608554404</c:v>
                </c:pt>
                <c:pt idx="1121">
                  <c:v>0.99870772003427799</c:v>
                </c:pt>
                <c:pt idx="1122">
                  <c:v>0.99870826652896905</c:v>
                </c:pt>
                <c:pt idx="1123">
                  <c:v>0.99871145645385795</c:v>
                </c:pt>
                <c:pt idx="1124">
                  <c:v>0.99871701161953397</c:v>
                </c:pt>
                <c:pt idx="1125">
                  <c:v>0.99871920989198104</c:v>
                </c:pt>
                <c:pt idx="1126">
                  <c:v>0.99872255048427006</c:v>
                </c:pt>
                <c:pt idx="1127">
                  <c:v>0.99872343380419604</c:v>
                </c:pt>
                <c:pt idx="1128">
                  <c:v>0.99872435396238601</c:v>
                </c:pt>
                <c:pt idx="1129">
                  <c:v>0.99872244860398496</c:v>
                </c:pt>
                <c:pt idx="1130">
                  <c:v>0.998717656982132</c:v>
                </c:pt>
                <c:pt idx="1131">
                  <c:v>0.99872142396459895</c:v>
                </c:pt>
                <c:pt idx="1132">
                  <c:v>0.99872167961560498</c:v>
                </c:pt>
                <c:pt idx="1133">
                  <c:v>0.99872015286669202</c:v>
                </c:pt>
                <c:pt idx="1134">
                  <c:v>0.99871680289046305</c:v>
                </c:pt>
                <c:pt idx="1135">
                  <c:v>0.99871900812915804</c:v>
                </c:pt>
                <c:pt idx="1136">
                  <c:v>0.99872415852887697</c:v>
                </c:pt>
                <c:pt idx="1137">
                  <c:v>0.99872320506290102</c:v>
                </c:pt>
                <c:pt idx="1138">
                  <c:v>0.99872690270674302</c:v>
                </c:pt>
                <c:pt idx="1139">
                  <c:v>0.99872547375224896</c:v>
                </c:pt>
                <c:pt idx="1140">
                  <c:v>0.99872743113100304</c:v>
                </c:pt>
                <c:pt idx="1141">
                  <c:v>0.99872745902258298</c:v>
                </c:pt>
                <c:pt idx="1142">
                  <c:v>0.99872842647480897</c:v>
                </c:pt>
                <c:pt idx="1143">
                  <c:v>0.99872624064187598</c:v>
                </c:pt>
                <c:pt idx="1144">
                  <c:v>0.99872131229569405</c:v>
                </c:pt>
                <c:pt idx="1145">
                  <c:v>0.99872391172349795</c:v>
                </c:pt>
                <c:pt idx="1146">
                  <c:v>0.99872575657074403</c:v>
                </c:pt>
                <c:pt idx="1147">
                  <c:v>0.99873010076361501</c:v>
                </c:pt>
                <c:pt idx="1148">
                  <c:v>0.99872929024149004</c:v>
                </c:pt>
                <c:pt idx="1149">
                  <c:v>0.99873157923281097</c:v>
                </c:pt>
                <c:pt idx="1150">
                  <c:v>0.99873279197932796</c:v>
                </c:pt>
                <c:pt idx="1151">
                  <c:v>0.99873244888521695</c:v>
                </c:pt>
                <c:pt idx="1152">
                  <c:v>0.99873548116211297</c:v>
                </c:pt>
                <c:pt idx="1153">
                  <c:v>0.99871641142915302</c:v>
                </c:pt>
                <c:pt idx="1154">
                  <c:v>0.998738418677249</c:v>
                </c:pt>
                <c:pt idx="1155">
                  <c:v>0.99874006166717999</c:v>
                </c:pt>
                <c:pt idx="1156">
                  <c:v>0.99874072461379504</c:v>
                </c:pt>
                <c:pt idx="1157">
                  <c:v>0.99870856369507499</c:v>
                </c:pt>
                <c:pt idx="1158">
                  <c:v>0.99874314773139905</c:v>
                </c:pt>
                <c:pt idx="1159">
                  <c:v>0.99874630106575402</c:v>
                </c:pt>
                <c:pt idx="1160">
                  <c:v>0.99874557934513197</c:v>
                </c:pt>
                <c:pt idx="1161">
                  <c:v>0.99874275364980902</c:v>
                </c:pt>
                <c:pt idx="1162">
                  <c:v>0.99874318020338704</c:v>
                </c:pt>
                <c:pt idx="1163">
                  <c:v>0.99874544856673997</c:v>
                </c:pt>
                <c:pt idx="1164">
                  <c:v>0.99874189943975999</c:v>
                </c:pt>
                <c:pt idx="1165">
                  <c:v>0.99873989523708795</c:v>
                </c:pt>
                <c:pt idx="1166">
                  <c:v>0.998740036030344</c:v>
                </c:pt>
                <c:pt idx="1167">
                  <c:v>0.99873887041943499</c:v>
                </c:pt>
                <c:pt idx="1168">
                  <c:v>0.99873818015780202</c:v>
                </c:pt>
                <c:pt idx="1169">
                  <c:v>0.99874291258840397</c:v>
                </c:pt>
                <c:pt idx="1170">
                  <c:v>0.99874494266384295</c:v>
                </c:pt>
                <c:pt idx="1171">
                  <c:v>0.99874836468354</c:v>
                </c:pt>
                <c:pt idx="1172">
                  <c:v>0.99875113443101704</c:v>
                </c:pt>
                <c:pt idx="1173">
                  <c:v>0.99873412233599401</c:v>
                </c:pt>
                <c:pt idx="1174">
                  <c:v>0.99873283870680096</c:v>
                </c:pt>
                <c:pt idx="1175">
                  <c:v>0.998726735157491</c:v>
                </c:pt>
                <c:pt idx="1176">
                  <c:v>0.99874290368220098</c:v>
                </c:pt>
                <c:pt idx="1177">
                  <c:v>0.99874194724191001</c:v>
                </c:pt>
                <c:pt idx="1178">
                  <c:v>0.99874267872593003</c:v>
                </c:pt>
                <c:pt idx="1179">
                  <c:v>0.99874226666732302</c:v>
                </c:pt>
                <c:pt idx="1180">
                  <c:v>0.99874158744741204</c:v>
                </c:pt>
                <c:pt idx="1181">
                  <c:v>0.99873888380197995</c:v>
                </c:pt>
                <c:pt idx="1182">
                  <c:v>0.99873827742279597</c:v>
                </c:pt>
                <c:pt idx="1183">
                  <c:v>0.99874087192882699</c:v>
                </c:pt>
                <c:pt idx="1184">
                  <c:v>0.998742460302534</c:v>
                </c:pt>
                <c:pt idx="1185">
                  <c:v>0.99874273070172503</c:v>
                </c:pt>
                <c:pt idx="1186">
                  <c:v>0.99874419922762903</c:v>
                </c:pt>
                <c:pt idx="1187">
                  <c:v>0.99874387446027901</c:v>
                </c:pt>
                <c:pt idx="1188">
                  <c:v>0.99874595936025101</c:v>
                </c:pt>
                <c:pt idx="1189">
                  <c:v>0.99874973153616897</c:v>
                </c:pt>
                <c:pt idx="1190">
                  <c:v>0.99875114557893097</c:v>
                </c:pt>
                <c:pt idx="1191">
                  <c:v>0.99875206036418496</c:v>
                </c:pt>
                <c:pt idx="1192">
                  <c:v>0.99875386174824099</c:v>
                </c:pt>
                <c:pt idx="1193">
                  <c:v>0.99874533068320703</c:v>
                </c:pt>
                <c:pt idx="1194">
                  <c:v>0.998746870514857</c:v>
                </c:pt>
                <c:pt idx="1195">
                  <c:v>0.99874625464091504</c:v>
                </c:pt>
                <c:pt idx="1196">
                  <c:v>0.99875280685524204</c:v>
                </c:pt>
                <c:pt idx="1197">
                  <c:v>0.99875111073207401</c:v>
                </c:pt>
                <c:pt idx="1198">
                  <c:v>0.99875398468805199</c:v>
                </c:pt>
                <c:pt idx="1199">
                  <c:v>0.99875247542943801</c:v>
                </c:pt>
                <c:pt idx="1200">
                  <c:v>0.99875390557625898</c:v>
                </c:pt>
                <c:pt idx="1201">
                  <c:v>0.99875466489866904</c:v>
                </c:pt>
                <c:pt idx="1202">
                  <c:v>0.99875529836058596</c:v>
                </c:pt>
                <c:pt idx="1203">
                  <c:v>0.99875695836963396</c:v>
                </c:pt>
                <c:pt idx="1204">
                  <c:v>0.99875671375475605</c:v>
                </c:pt>
                <c:pt idx="1205">
                  <c:v>0.99876097252246199</c:v>
                </c:pt>
                <c:pt idx="1206">
                  <c:v>0.99876115195521098</c:v>
                </c:pt>
                <c:pt idx="1207">
                  <c:v>0.99876174693490505</c:v>
                </c:pt>
                <c:pt idx="1208">
                  <c:v>0.99876398204193495</c:v>
                </c:pt>
                <c:pt idx="1209">
                  <c:v>0.99876642733296495</c:v>
                </c:pt>
                <c:pt idx="1210">
                  <c:v>0.99876679828849702</c:v>
                </c:pt>
                <c:pt idx="1211">
                  <c:v>0.99876829130229305</c:v>
                </c:pt>
                <c:pt idx="1212">
                  <c:v>0.99876704819286899</c:v>
                </c:pt>
                <c:pt idx="1213">
                  <c:v>0.99876701132669399</c:v>
                </c:pt>
                <c:pt idx="1214">
                  <c:v>0.99876719485291598</c:v>
                </c:pt>
                <c:pt idx="1215">
                  <c:v>0.998765895001827</c:v>
                </c:pt>
                <c:pt idx="1216">
                  <c:v>0.99876574541098895</c:v>
                </c:pt>
                <c:pt idx="1217">
                  <c:v>0.99876874574792096</c:v>
                </c:pt>
                <c:pt idx="1218">
                  <c:v>0.99876324356987101</c:v>
                </c:pt>
                <c:pt idx="1219">
                  <c:v>0.99876160729859298</c:v>
                </c:pt>
                <c:pt idx="1220">
                  <c:v>0.99876186192233996</c:v>
                </c:pt>
                <c:pt idx="1221">
                  <c:v>0.99876501591844502</c:v>
                </c:pt>
                <c:pt idx="1222">
                  <c:v>0.99876423793896096</c:v>
                </c:pt>
                <c:pt idx="1223">
                  <c:v>0.99877388850811299</c:v>
                </c:pt>
                <c:pt idx="1224">
                  <c:v>0.99877512393378498</c:v>
                </c:pt>
                <c:pt idx="1225">
                  <c:v>0.99877363209190795</c:v>
                </c:pt>
                <c:pt idx="1226">
                  <c:v>0.99877569536508604</c:v>
                </c:pt>
                <c:pt idx="1227">
                  <c:v>0.99877574673303704</c:v>
                </c:pt>
                <c:pt idx="1228">
                  <c:v>0.99877882817147101</c:v>
                </c:pt>
                <c:pt idx="1229">
                  <c:v>0.99877777676499502</c:v>
                </c:pt>
                <c:pt idx="1230">
                  <c:v>0.99877629920990396</c:v>
                </c:pt>
                <c:pt idx="1231">
                  <c:v>0.99877532649030298</c:v>
                </c:pt>
                <c:pt idx="1232">
                  <c:v>0.99877715501409903</c:v>
                </c:pt>
                <c:pt idx="1233">
                  <c:v>0.99877515835543895</c:v>
                </c:pt>
                <c:pt idx="1234">
                  <c:v>0.99877509151408905</c:v>
                </c:pt>
                <c:pt idx="1235">
                  <c:v>0.998775553722139</c:v>
                </c:pt>
                <c:pt idx="1236">
                  <c:v>0.99877750382420705</c:v>
                </c:pt>
                <c:pt idx="1237">
                  <c:v>0.998780679660352</c:v>
                </c:pt>
                <c:pt idx="1238">
                  <c:v>0.99877981953497397</c:v>
                </c:pt>
                <c:pt idx="1239">
                  <c:v>0.99878093951195901</c:v>
                </c:pt>
                <c:pt idx="1240">
                  <c:v>0.99876867540633396</c:v>
                </c:pt>
                <c:pt idx="1241">
                  <c:v>0.99878192687670897</c:v>
                </c:pt>
                <c:pt idx="1242">
                  <c:v>0.99878227682668097</c:v>
                </c:pt>
                <c:pt idx="1243">
                  <c:v>0.99878446842809798</c:v>
                </c:pt>
                <c:pt idx="1244">
                  <c:v>0.99878525261946405</c:v>
                </c:pt>
                <c:pt idx="1245">
                  <c:v>0.99878661882111697</c:v>
                </c:pt>
                <c:pt idx="1246">
                  <c:v>0.99878613680642603</c:v>
                </c:pt>
                <c:pt idx="1247">
                  <c:v>0.99878734853643403</c:v>
                </c:pt>
                <c:pt idx="1248">
                  <c:v>0.99878879567512002</c:v>
                </c:pt>
                <c:pt idx="1249">
                  <c:v>0.99878942172285001</c:v>
                </c:pt>
                <c:pt idx="1250">
                  <c:v>0.99879154329040798</c:v>
                </c:pt>
                <c:pt idx="1251">
                  <c:v>0.99879081684241799</c:v>
                </c:pt>
                <c:pt idx="1252">
                  <c:v>0.99879186414527799</c:v>
                </c:pt>
                <c:pt idx="1253">
                  <c:v>0.99878950363919095</c:v>
                </c:pt>
                <c:pt idx="1254">
                  <c:v>0.99878995200004395</c:v>
                </c:pt>
                <c:pt idx="1255">
                  <c:v>0.99878898461843701</c:v>
                </c:pt>
                <c:pt idx="1256">
                  <c:v>0.99878977919575895</c:v>
                </c:pt>
                <c:pt idx="1257">
                  <c:v>0.99879113526115004</c:v>
                </c:pt>
                <c:pt idx="1258">
                  <c:v>0.99879073007758801</c:v>
                </c:pt>
                <c:pt idx="1259">
                  <c:v>0.99879243596918199</c:v>
                </c:pt>
                <c:pt idx="1260">
                  <c:v>0.99879382844146802</c:v>
                </c:pt>
                <c:pt idx="1261">
                  <c:v>0.99879377939637703</c:v>
                </c:pt>
                <c:pt idx="1262">
                  <c:v>0.998792570743812</c:v>
                </c:pt>
                <c:pt idx="1263">
                  <c:v>0.99879295643238097</c:v>
                </c:pt>
                <c:pt idx="1264">
                  <c:v>0.99879527422565895</c:v>
                </c:pt>
                <c:pt idx="1265">
                  <c:v>0.99879553710687896</c:v>
                </c:pt>
                <c:pt idx="1266">
                  <c:v>0.998796034346496</c:v>
                </c:pt>
                <c:pt idx="1267">
                  <c:v>0.99879811948993302</c:v>
                </c:pt>
                <c:pt idx="1268">
                  <c:v>0.99879893571196199</c:v>
                </c:pt>
                <c:pt idx="1269">
                  <c:v>0.99879941379753201</c:v>
                </c:pt>
                <c:pt idx="1270">
                  <c:v>0.99880162802092798</c:v>
                </c:pt>
                <c:pt idx="1271">
                  <c:v>0.99880304255869901</c:v>
                </c:pt>
                <c:pt idx="1272">
                  <c:v>0.99880496057268697</c:v>
                </c:pt>
                <c:pt idx="1273">
                  <c:v>0.998803910717454</c:v>
                </c:pt>
                <c:pt idx="1274">
                  <c:v>0.998802504436897</c:v>
                </c:pt>
                <c:pt idx="1275">
                  <c:v>0.99880293882478</c:v>
                </c:pt>
                <c:pt idx="1276">
                  <c:v>0.99880410974710798</c:v>
                </c:pt>
                <c:pt idx="1277">
                  <c:v>0.99880354409372896</c:v>
                </c:pt>
                <c:pt idx="1278">
                  <c:v>0.99880360759610598</c:v>
                </c:pt>
                <c:pt idx="1279">
                  <c:v>0.99880374452906096</c:v>
                </c:pt>
                <c:pt idx="1280">
                  <c:v>0.99880382283520697</c:v>
                </c:pt>
                <c:pt idx="1281">
                  <c:v>0.99880361830104902</c:v>
                </c:pt>
                <c:pt idx="1282">
                  <c:v>0.99880280743107497</c:v>
                </c:pt>
                <c:pt idx="1283">
                  <c:v>0.99880204467563705</c:v>
                </c:pt>
                <c:pt idx="1284">
                  <c:v>0.99880282409676102</c:v>
                </c:pt>
                <c:pt idx="1285">
                  <c:v>0.99880197567920903</c:v>
                </c:pt>
                <c:pt idx="1286">
                  <c:v>0.998801637823724</c:v>
                </c:pt>
                <c:pt idx="1287">
                  <c:v>0.99880327334261398</c:v>
                </c:pt>
                <c:pt idx="1288">
                  <c:v>0.99880368269250797</c:v>
                </c:pt>
                <c:pt idx="1289">
                  <c:v>0.99880430188718194</c:v>
                </c:pt>
                <c:pt idx="1290">
                  <c:v>0.99880315501513905</c:v>
                </c:pt>
                <c:pt idx="1291">
                  <c:v>0.99880279235951896</c:v>
                </c:pt>
                <c:pt idx="1292">
                  <c:v>0.998803569193219</c:v>
                </c:pt>
                <c:pt idx="1293">
                  <c:v>0.99880280274129896</c:v>
                </c:pt>
                <c:pt idx="1294">
                  <c:v>0.998805135741619</c:v>
                </c:pt>
                <c:pt idx="1295">
                  <c:v>0.99880562851363797</c:v>
                </c:pt>
                <c:pt idx="1296">
                  <c:v>0.99880437702301295</c:v>
                </c:pt>
                <c:pt idx="1297">
                  <c:v>0.99880355710936097</c:v>
                </c:pt>
                <c:pt idx="1298">
                  <c:v>0.99880474339332204</c:v>
                </c:pt>
                <c:pt idx="1299">
                  <c:v>0.99880462190036401</c:v>
                </c:pt>
                <c:pt idx="1300">
                  <c:v>0.99880418486547695</c:v>
                </c:pt>
                <c:pt idx="1301">
                  <c:v>0.99880465747777303</c:v>
                </c:pt>
                <c:pt idx="1302">
                  <c:v>0.99880580131421204</c:v>
                </c:pt>
                <c:pt idx="1303">
                  <c:v>0.99880618530006904</c:v>
                </c:pt>
                <c:pt idx="1304">
                  <c:v>0.99880767531054904</c:v>
                </c:pt>
                <c:pt idx="1305">
                  <c:v>0.99880576471059401</c:v>
                </c:pt>
                <c:pt idx="1306">
                  <c:v>0.99880829512686498</c:v>
                </c:pt>
                <c:pt idx="1307">
                  <c:v>0.99880930283699598</c:v>
                </c:pt>
                <c:pt idx="1308">
                  <c:v>0.99880964586888699</c:v>
                </c:pt>
                <c:pt idx="1309">
                  <c:v>0.998808055701213</c:v>
                </c:pt>
                <c:pt idx="1310">
                  <c:v>0.99880924928135095</c:v>
                </c:pt>
                <c:pt idx="1311">
                  <c:v>0.99881100543930501</c:v>
                </c:pt>
                <c:pt idx="1312">
                  <c:v>0.99881275835118499</c:v>
                </c:pt>
                <c:pt idx="1313">
                  <c:v>0.99881331387890804</c:v>
                </c:pt>
                <c:pt idx="1314">
                  <c:v>0.99880452008394605</c:v>
                </c:pt>
                <c:pt idx="1315">
                  <c:v>0.99880513410076199</c:v>
                </c:pt>
                <c:pt idx="1316">
                  <c:v>0.99880475515831801</c:v>
                </c:pt>
                <c:pt idx="1317">
                  <c:v>0.99880425118375304</c:v>
                </c:pt>
                <c:pt idx="1318">
                  <c:v>0.99880295325242396</c:v>
                </c:pt>
                <c:pt idx="1319">
                  <c:v>0.99880233261455498</c:v>
                </c:pt>
                <c:pt idx="1320">
                  <c:v>0.99881269324517497</c:v>
                </c:pt>
                <c:pt idx="1321">
                  <c:v>0.99881282711367003</c:v>
                </c:pt>
                <c:pt idx="1322">
                  <c:v>0.99881222311649698</c:v>
                </c:pt>
                <c:pt idx="1323">
                  <c:v>0.99881266955370396</c:v>
                </c:pt>
                <c:pt idx="1324">
                  <c:v>0.99881193828821402</c:v>
                </c:pt>
                <c:pt idx="1325">
                  <c:v>0.99881340212021996</c:v>
                </c:pt>
                <c:pt idx="1326">
                  <c:v>0.99881516204930998</c:v>
                </c:pt>
                <c:pt idx="1327">
                  <c:v>0.99881543287272201</c:v>
                </c:pt>
                <c:pt idx="1328">
                  <c:v>0.99880656111486599</c:v>
                </c:pt>
                <c:pt idx="1329">
                  <c:v>0.99880695044915502</c:v>
                </c:pt>
                <c:pt idx="1330">
                  <c:v>0.99881420513608099</c:v>
                </c:pt>
                <c:pt idx="1331">
                  <c:v>0.99881578049982001</c:v>
                </c:pt>
                <c:pt idx="1332">
                  <c:v>0.99881941283170095</c:v>
                </c:pt>
                <c:pt idx="1333">
                  <c:v>0.99881903177492504</c:v>
                </c:pt>
                <c:pt idx="1334">
                  <c:v>0.99882180087358596</c:v>
                </c:pt>
                <c:pt idx="1335">
                  <c:v>0.99882191149473298</c:v>
                </c:pt>
                <c:pt idx="1336">
                  <c:v>0.998822205847817</c:v>
                </c:pt>
                <c:pt idx="1337">
                  <c:v>0.99882377416666401</c:v>
                </c:pt>
                <c:pt idx="1338">
                  <c:v>0.99882393014141402</c:v>
                </c:pt>
                <c:pt idx="1339">
                  <c:v>0.99882415678105596</c:v>
                </c:pt>
                <c:pt idx="1340">
                  <c:v>0.99882303919106696</c:v>
                </c:pt>
                <c:pt idx="1341">
                  <c:v>0.99882200737592297</c:v>
                </c:pt>
                <c:pt idx="1342">
                  <c:v>0.99882204559820298</c:v>
                </c:pt>
                <c:pt idx="1343">
                  <c:v>0.99882446276880599</c:v>
                </c:pt>
                <c:pt idx="1344">
                  <c:v>0.99882499558629001</c:v>
                </c:pt>
                <c:pt idx="1345">
                  <c:v>0.99882444238082302</c:v>
                </c:pt>
                <c:pt idx="1346">
                  <c:v>0.99882251159593305</c:v>
                </c:pt>
                <c:pt idx="1347">
                  <c:v>0.99882338821691696</c:v>
                </c:pt>
                <c:pt idx="1348">
                  <c:v>0.99882451652684101</c:v>
                </c:pt>
                <c:pt idx="1349">
                  <c:v>0.99882498178884505</c:v>
                </c:pt>
                <c:pt idx="1350">
                  <c:v>0.99882822499787305</c:v>
                </c:pt>
                <c:pt idx="1351">
                  <c:v>0.99882956317012195</c:v>
                </c:pt>
                <c:pt idx="1352">
                  <c:v>0.99882916671763899</c:v>
                </c:pt>
                <c:pt idx="1353">
                  <c:v>0.99882828888932795</c:v>
                </c:pt>
                <c:pt idx="1354">
                  <c:v>0.998827904779929</c:v>
                </c:pt>
                <c:pt idx="1355">
                  <c:v>0.99882940297115697</c:v>
                </c:pt>
                <c:pt idx="1356">
                  <c:v>0.99882893093309699</c:v>
                </c:pt>
                <c:pt idx="1357">
                  <c:v>0.99881502566270397</c:v>
                </c:pt>
                <c:pt idx="1358">
                  <c:v>0.99882649469186802</c:v>
                </c:pt>
                <c:pt idx="1359">
                  <c:v>0.99882697078558802</c:v>
                </c:pt>
                <c:pt idx="1360">
                  <c:v>0.99882648279291197</c:v>
                </c:pt>
                <c:pt idx="1361">
                  <c:v>0.99882691383823197</c:v>
                </c:pt>
                <c:pt idx="1362">
                  <c:v>0.99882730241420004</c:v>
                </c:pt>
                <c:pt idx="1363">
                  <c:v>0.99882715748682804</c:v>
                </c:pt>
                <c:pt idx="1364">
                  <c:v>0.99882764821841696</c:v>
                </c:pt>
                <c:pt idx="1365">
                  <c:v>0.99882695168958902</c:v>
                </c:pt>
                <c:pt idx="1366">
                  <c:v>0.99882688760093896</c:v>
                </c:pt>
                <c:pt idx="1367">
                  <c:v>0.99882891990932299</c:v>
                </c:pt>
                <c:pt idx="1368">
                  <c:v>0.99883227770376004</c:v>
                </c:pt>
                <c:pt idx="1369">
                  <c:v>0.99883368663819605</c:v>
                </c:pt>
                <c:pt idx="1370">
                  <c:v>0.99883507949637196</c:v>
                </c:pt>
                <c:pt idx="1371">
                  <c:v>0.99883621190705896</c:v>
                </c:pt>
                <c:pt idx="1372">
                  <c:v>0.99883821850237897</c:v>
                </c:pt>
                <c:pt idx="1373">
                  <c:v>0.99883955547751302</c:v>
                </c:pt>
                <c:pt idx="1374">
                  <c:v>0.998841158354559</c:v>
                </c:pt>
                <c:pt idx="1375">
                  <c:v>0.99884007842505496</c:v>
                </c:pt>
                <c:pt idx="1376">
                  <c:v>0.99883785383726598</c:v>
                </c:pt>
                <c:pt idx="1377">
                  <c:v>0.99884248807933196</c:v>
                </c:pt>
                <c:pt idx="1378">
                  <c:v>0.99883560143583805</c:v>
                </c:pt>
                <c:pt idx="1379">
                  <c:v>0.99884451963937904</c:v>
                </c:pt>
                <c:pt idx="1380">
                  <c:v>0.99884435379848202</c:v>
                </c:pt>
                <c:pt idx="1381">
                  <c:v>0.99884406398220205</c:v>
                </c:pt>
                <c:pt idx="1382">
                  <c:v>0.99884102339437197</c:v>
                </c:pt>
                <c:pt idx="1383">
                  <c:v>0.99884076021052803</c:v>
                </c:pt>
                <c:pt idx="1384">
                  <c:v>0.99884284782518595</c:v>
                </c:pt>
                <c:pt idx="1385">
                  <c:v>0.99884259207609505</c:v>
                </c:pt>
                <c:pt idx="1386">
                  <c:v>0.99884216416848304</c:v>
                </c:pt>
                <c:pt idx="1387">
                  <c:v>0.99884300220019195</c:v>
                </c:pt>
                <c:pt idx="1388">
                  <c:v>0.99884237721240499</c:v>
                </c:pt>
                <c:pt idx="1389">
                  <c:v>0.99884523433292105</c:v>
                </c:pt>
                <c:pt idx="1390">
                  <c:v>0.99884829945217302</c:v>
                </c:pt>
                <c:pt idx="1391">
                  <c:v>0.99884837737324395</c:v>
                </c:pt>
                <c:pt idx="1392">
                  <c:v>0.99884773649173997</c:v>
                </c:pt>
                <c:pt idx="1393">
                  <c:v>0.99884775226794797</c:v>
                </c:pt>
                <c:pt idx="1394">
                  <c:v>0.99884938214880703</c:v>
                </c:pt>
                <c:pt idx="1395">
                  <c:v>0.99885005147028205</c:v>
                </c:pt>
                <c:pt idx="1396">
                  <c:v>0.99884971464292405</c:v>
                </c:pt>
                <c:pt idx="1397">
                  <c:v>0.99885085368418502</c:v>
                </c:pt>
                <c:pt idx="1398">
                  <c:v>0.99885212769151999</c:v>
                </c:pt>
                <c:pt idx="1399">
                  <c:v>0.99885195170112795</c:v>
                </c:pt>
                <c:pt idx="1400">
                  <c:v>0.998849745611045</c:v>
                </c:pt>
                <c:pt idx="1401">
                  <c:v>0.998849727884489</c:v>
                </c:pt>
                <c:pt idx="1402">
                  <c:v>0.99885028087786298</c:v>
                </c:pt>
                <c:pt idx="1403">
                  <c:v>0.99885106346040797</c:v>
                </c:pt>
                <c:pt idx="1404">
                  <c:v>0.99885199804618496</c:v>
                </c:pt>
                <c:pt idx="1405">
                  <c:v>0.99882644965621803</c:v>
                </c:pt>
                <c:pt idx="1406">
                  <c:v>0.99882283062892396</c:v>
                </c:pt>
                <c:pt idx="1407">
                  <c:v>0.99884837661433301</c:v>
                </c:pt>
                <c:pt idx="1408">
                  <c:v>0.99885011258813206</c:v>
                </c:pt>
                <c:pt idx="1409">
                  <c:v>0.99885017485314398</c:v>
                </c:pt>
                <c:pt idx="1410">
                  <c:v>0.998850982299334</c:v>
                </c:pt>
                <c:pt idx="1411">
                  <c:v>0.99885345239300605</c:v>
                </c:pt>
                <c:pt idx="1412">
                  <c:v>0.99885485720264899</c:v>
                </c:pt>
                <c:pt idx="1413">
                  <c:v>0.99885485224863102</c:v>
                </c:pt>
                <c:pt idx="1414">
                  <c:v>0.99885335881514004</c:v>
                </c:pt>
                <c:pt idx="1415">
                  <c:v>0.99885007695695205</c:v>
                </c:pt>
                <c:pt idx="1416">
                  <c:v>0.99885371348915397</c:v>
                </c:pt>
                <c:pt idx="1417">
                  <c:v>0.99885326016917897</c:v>
                </c:pt>
                <c:pt idx="1418">
                  <c:v>0.998852911033692</c:v>
                </c:pt>
                <c:pt idx="1419">
                  <c:v>0.99885475715220395</c:v>
                </c:pt>
                <c:pt idx="1420">
                  <c:v>0.99885473751146503</c:v>
                </c:pt>
                <c:pt idx="1421">
                  <c:v>0.99885613746691904</c:v>
                </c:pt>
                <c:pt idx="1422">
                  <c:v>0.998859692946936</c:v>
                </c:pt>
                <c:pt idx="1423">
                  <c:v>0.99886037471567501</c:v>
                </c:pt>
                <c:pt idx="1424">
                  <c:v>0.99886158589152596</c:v>
                </c:pt>
                <c:pt idx="1425">
                  <c:v>0.99886183604605605</c:v>
                </c:pt>
                <c:pt idx="1426">
                  <c:v>0.99886204578978399</c:v>
                </c:pt>
                <c:pt idx="1427">
                  <c:v>0.998864500090208</c:v>
                </c:pt>
                <c:pt idx="1428">
                  <c:v>0.99883817570024802</c:v>
                </c:pt>
                <c:pt idx="1429">
                  <c:v>0.99886619136196897</c:v>
                </c:pt>
                <c:pt idx="1430">
                  <c:v>0.99885583719585003</c:v>
                </c:pt>
                <c:pt idx="1431">
                  <c:v>0.99885244775106696</c:v>
                </c:pt>
                <c:pt idx="1432">
                  <c:v>0.99885382275384604</c:v>
                </c:pt>
                <c:pt idx="1433">
                  <c:v>0.99885684806168795</c:v>
                </c:pt>
                <c:pt idx="1434">
                  <c:v>0.99886818102354702</c:v>
                </c:pt>
                <c:pt idx="1435">
                  <c:v>0.99886951671436996</c:v>
                </c:pt>
                <c:pt idx="1436">
                  <c:v>0.99886991431160199</c:v>
                </c:pt>
                <c:pt idx="1437">
                  <c:v>0.99887067253966499</c:v>
                </c:pt>
                <c:pt idx="1438">
                  <c:v>0.99887116418372202</c:v>
                </c:pt>
                <c:pt idx="1439">
                  <c:v>0.99887267733739704</c:v>
                </c:pt>
                <c:pt idx="1440">
                  <c:v>0.99887139398965497</c:v>
                </c:pt>
                <c:pt idx="1441">
                  <c:v>0.99887350446317202</c:v>
                </c:pt>
                <c:pt idx="1442">
                  <c:v>0.99887632801363702</c:v>
                </c:pt>
                <c:pt idx="1443">
                  <c:v>0.99887870416108404</c:v>
                </c:pt>
                <c:pt idx="1444">
                  <c:v>0.99888003324950803</c:v>
                </c:pt>
                <c:pt idx="1445">
                  <c:v>0.99887774770427196</c:v>
                </c:pt>
                <c:pt idx="1446">
                  <c:v>0.99887975693261399</c:v>
                </c:pt>
                <c:pt idx="1447">
                  <c:v>0.99887739880369997</c:v>
                </c:pt>
                <c:pt idx="1448">
                  <c:v>0.99887743105256399</c:v>
                </c:pt>
                <c:pt idx="1449">
                  <c:v>0.99887898225663696</c:v>
                </c:pt>
                <c:pt idx="1450">
                  <c:v>0.99887885166144197</c:v>
                </c:pt>
                <c:pt idx="1451">
                  <c:v>0.99888232532896604</c:v>
                </c:pt>
                <c:pt idx="1452">
                  <c:v>0.99888259353888598</c:v>
                </c:pt>
                <c:pt idx="1453">
                  <c:v>0.99888080820343506</c:v>
                </c:pt>
                <c:pt idx="1454">
                  <c:v>0.99888202790132996</c:v>
                </c:pt>
                <c:pt idx="1455">
                  <c:v>0.99888274012623501</c:v>
                </c:pt>
                <c:pt idx="1456">
                  <c:v>0.99888247431621502</c:v>
                </c:pt>
                <c:pt idx="1457">
                  <c:v>0.99888288570196304</c:v>
                </c:pt>
                <c:pt idx="1458">
                  <c:v>0.99888408983028698</c:v>
                </c:pt>
                <c:pt idx="1459">
                  <c:v>0.99888270509729205</c:v>
                </c:pt>
                <c:pt idx="1460">
                  <c:v>0.998882639307487</c:v>
                </c:pt>
                <c:pt idx="1461">
                  <c:v>0.99888446812426501</c:v>
                </c:pt>
                <c:pt idx="1462">
                  <c:v>0.99888348196564203</c:v>
                </c:pt>
                <c:pt idx="1463">
                  <c:v>0.99888553859513796</c:v>
                </c:pt>
                <c:pt idx="1464">
                  <c:v>0.99888579787145404</c:v>
                </c:pt>
                <c:pt idx="1465">
                  <c:v>0.99888240055231003</c:v>
                </c:pt>
                <c:pt idx="1466">
                  <c:v>0.99888294949856105</c:v>
                </c:pt>
                <c:pt idx="1467">
                  <c:v>0.99888453225011498</c:v>
                </c:pt>
                <c:pt idx="1468">
                  <c:v>0.99888221345998196</c:v>
                </c:pt>
                <c:pt idx="1469">
                  <c:v>0.99888177899288499</c:v>
                </c:pt>
                <c:pt idx="1470">
                  <c:v>0.99888076629521805</c:v>
                </c:pt>
                <c:pt idx="1471">
                  <c:v>0.99888151379261503</c:v>
                </c:pt>
                <c:pt idx="1472">
                  <c:v>0.99888194649572903</c:v>
                </c:pt>
                <c:pt idx="1473">
                  <c:v>0.99888643271981903</c:v>
                </c:pt>
                <c:pt idx="1474">
                  <c:v>0.99888679301111205</c:v>
                </c:pt>
                <c:pt idx="1475">
                  <c:v>0.99888840771429999</c:v>
                </c:pt>
                <c:pt idx="1476">
                  <c:v>0.99888981263562604</c:v>
                </c:pt>
                <c:pt idx="1477">
                  <c:v>0.99888937147387802</c:v>
                </c:pt>
                <c:pt idx="1478">
                  <c:v>0.99888714539074297</c:v>
                </c:pt>
                <c:pt idx="1479">
                  <c:v>0.99886942287222302</c:v>
                </c:pt>
                <c:pt idx="1480">
                  <c:v>0.99886937497455897</c:v>
                </c:pt>
                <c:pt idx="1481">
                  <c:v>0.99887039004675504</c:v>
                </c:pt>
                <c:pt idx="1482">
                  <c:v>0.99889008880816799</c:v>
                </c:pt>
                <c:pt idx="1483">
                  <c:v>0.99888951141078797</c:v>
                </c:pt>
                <c:pt idx="1484">
                  <c:v>0.99889072675744806</c:v>
                </c:pt>
                <c:pt idx="1485">
                  <c:v>0.99888858744214004</c:v>
                </c:pt>
                <c:pt idx="1486">
                  <c:v>0.99889121113479795</c:v>
                </c:pt>
                <c:pt idx="1487">
                  <c:v>0.99889069794391205</c:v>
                </c:pt>
                <c:pt idx="1488">
                  <c:v>0.998889653471424</c:v>
                </c:pt>
                <c:pt idx="1489">
                  <c:v>0.99889178926154398</c:v>
                </c:pt>
                <c:pt idx="1490">
                  <c:v>0.99888947435985198</c:v>
                </c:pt>
                <c:pt idx="1491">
                  <c:v>0.99888866569357304</c:v>
                </c:pt>
                <c:pt idx="1492">
                  <c:v>0.99888970579755898</c:v>
                </c:pt>
                <c:pt idx="1493">
                  <c:v>0.99888947603371603</c:v>
                </c:pt>
                <c:pt idx="1494">
                  <c:v>0.99889102587956202</c:v>
                </c:pt>
                <c:pt idx="1495">
                  <c:v>0.998890693513804</c:v>
                </c:pt>
                <c:pt idx="1496">
                  <c:v>0.99889204148612099</c:v>
                </c:pt>
                <c:pt idx="1497">
                  <c:v>0.99889070761493504</c:v>
                </c:pt>
                <c:pt idx="1498">
                  <c:v>0.998890963034614</c:v>
                </c:pt>
                <c:pt idx="1499">
                  <c:v>0.99889313623930598</c:v>
                </c:pt>
                <c:pt idx="1500">
                  <c:v>0.99889369632416203</c:v>
                </c:pt>
                <c:pt idx="1501">
                  <c:v>0.99889708987475601</c:v>
                </c:pt>
                <c:pt idx="1502">
                  <c:v>0.99889576002197999</c:v>
                </c:pt>
                <c:pt idx="1503">
                  <c:v>0.99889725540164398</c:v>
                </c:pt>
                <c:pt idx="1504">
                  <c:v>0.998898841307852</c:v>
                </c:pt>
                <c:pt idx="1505">
                  <c:v>0.99889838091968597</c:v>
                </c:pt>
                <c:pt idx="1506">
                  <c:v>0.99889884361220804</c:v>
                </c:pt>
                <c:pt idx="1507">
                  <c:v>0.99889851737142499</c:v>
                </c:pt>
                <c:pt idx="1508">
                  <c:v>0.99889788282716896</c:v>
                </c:pt>
                <c:pt idx="1509">
                  <c:v>0.99889910546929195</c:v>
                </c:pt>
                <c:pt idx="1510">
                  <c:v>0.99889632370695902</c:v>
                </c:pt>
                <c:pt idx="1511">
                  <c:v>0.99889661783278305</c:v>
                </c:pt>
                <c:pt idx="1512">
                  <c:v>0.99889846464168297</c:v>
                </c:pt>
                <c:pt idx="1513">
                  <c:v>0.99889900856465397</c:v>
                </c:pt>
                <c:pt idx="1514">
                  <c:v>0.99889953031360201</c:v>
                </c:pt>
                <c:pt idx="1515">
                  <c:v>0.99890273781906402</c:v>
                </c:pt>
                <c:pt idx="1516">
                  <c:v>0.99890146992089801</c:v>
                </c:pt>
                <c:pt idx="1517">
                  <c:v>0.99890018013576098</c:v>
                </c:pt>
                <c:pt idx="1518">
                  <c:v>0.99890147605747803</c:v>
                </c:pt>
                <c:pt idx="1519">
                  <c:v>0.99889478929934705</c:v>
                </c:pt>
                <c:pt idx="1520">
                  <c:v>0.99889620308110105</c:v>
                </c:pt>
                <c:pt idx="1521">
                  <c:v>0.99889731230172796</c:v>
                </c:pt>
                <c:pt idx="1522">
                  <c:v>0.99889768356110298</c:v>
                </c:pt>
                <c:pt idx="1523">
                  <c:v>0.99889825982218905</c:v>
                </c:pt>
                <c:pt idx="1524">
                  <c:v>0.99890179909467702</c:v>
                </c:pt>
                <c:pt idx="1525">
                  <c:v>0.998903454140736</c:v>
                </c:pt>
                <c:pt idx="1526">
                  <c:v>0.99890303559007898</c:v>
                </c:pt>
                <c:pt idx="1527">
                  <c:v>0.99890421887265202</c:v>
                </c:pt>
                <c:pt idx="1528">
                  <c:v>0.998905368301644</c:v>
                </c:pt>
                <c:pt idx="1529">
                  <c:v>0.998908716495297</c:v>
                </c:pt>
                <c:pt idx="1530">
                  <c:v>0.99891085110109801</c:v>
                </c:pt>
                <c:pt idx="1531">
                  <c:v>0.99891034096984999</c:v>
                </c:pt>
                <c:pt idx="1532">
                  <c:v>0.99891036067577899</c:v>
                </c:pt>
                <c:pt idx="1533">
                  <c:v>0.99890981239965604</c:v>
                </c:pt>
                <c:pt idx="1534">
                  <c:v>0.99890953378963498</c:v>
                </c:pt>
                <c:pt idx="1535">
                  <c:v>0.99891547530971103</c:v>
                </c:pt>
                <c:pt idx="1536">
                  <c:v>0.99891676447603195</c:v>
                </c:pt>
                <c:pt idx="1537">
                  <c:v>0.99891749038364497</c:v>
                </c:pt>
                <c:pt idx="1538">
                  <c:v>0.99891990500045003</c:v>
                </c:pt>
                <c:pt idx="1539">
                  <c:v>0.99891793153090602</c:v>
                </c:pt>
                <c:pt idx="1540">
                  <c:v>0.99891718247294403</c:v>
                </c:pt>
                <c:pt idx="1541">
                  <c:v>0.99891876902562704</c:v>
                </c:pt>
                <c:pt idx="1542">
                  <c:v>0.99891711177595999</c:v>
                </c:pt>
                <c:pt idx="1543">
                  <c:v>0.998918563777629</c:v>
                </c:pt>
                <c:pt idx="1544">
                  <c:v>0.998919015845525</c:v>
                </c:pt>
                <c:pt idx="1545">
                  <c:v>0.99892011017076698</c:v>
                </c:pt>
                <c:pt idx="1546">
                  <c:v>0.99892035796474199</c:v>
                </c:pt>
                <c:pt idx="1547">
                  <c:v>0.99892062561327999</c:v>
                </c:pt>
                <c:pt idx="1548">
                  <c:v>0.99891107646717203</c:v>
                </c:pt>
                <c:pt idx="1549">
                  <c:v>0.99891072658775704</c:v>
                </c:pt>
                <c:pt idx="1550">
                  <c:v>0.99891011994005596</c:v>
                </c:pt>
                <c:pt idx="1551">
                  <c:v>0.99891123843107699</c:v>
                </c:pt>
                <c:pt idx="1552">
                  <c:v>0.998911080549999</c:v>
                </c:pt>
                <c:pt idx="1553">
                  <c:v>0.99891002630873704</c:v>
                </c:pt>
                <c:pt idx="1554">
                  <c:v>0.99891774180599002</c:v>
                </c:pt>
                <c:pt idx="1555">
                  <c:v>0.99891598230606204</c:v>
                </c:pt>
                <c:pt idx="1556">
                  <c:v>0.99891828920868497</c:v>
                </c:pt>
                <c:pt idx="1557">
                  <c:v>0.99891765784903597</c:v>
                </c:pt>
                <c:pt idx="1558">
                  <c:v>0.99891744386477599</c:v>
                </c:pt>
                <c:pt idx="1559">
                  <c:v>0.998917671993231</c:v>
                </c:pt>
                <c:pt idx="1560">
                  <c:v>0.99891738067515301</c:v>
                </c:pt>
                <c:pt idx="1561">
                  <c:v>0.99891931970868897</c:v>
                </c:pt>
                <c:pt idx="1562">
                  <c:v>0.99892114063795101</c:v>
                </c:pt>
                <c:pt idx="1563">
                  <c:v>0.99892175026608798</c:v>
                </c:pt>
                <c:pt idx="1564">
                  <c:v>0.99892305789508495</c:v>
                </c:pt>
                <c:pt idx="1565">
                  <c:v>0.998921424239402</c:v>
                </c:pt>
                <c:pt idx="1566">
                  <c:v>0.99891545556761097</c:v>
                </c:pt>
                <c:pt idx="1567">
                  <c:v>0.99891721610706596</c:v>
                </c:pt>
                <c:pt idx="1568">
                  <c:v>0.99891674020931898</c:v>
                </c:pt>
                <c:pt idx="1569">
                  <c:v>0.99892187943968802</c:v>
                </c:pt>
                <c:pt idx="1570">
                  <c:v>0.99892359229623395</c:v>
                </c:pt>
                <c:pt idx="1571">
                  <c:v>0.99892288821886899</c:v>
                </c:pt>
                <c:pt idx="1572">
                  <c:v>0.99892326195759196</c:v>
                </c:pt>
                <c:pt idx="1573">
                  <c:v>0.99892496675370601</c:v>
                </c:pt>
                <c:pt idx="1574">
                  <c:v>0.99892604094821502</c:v>
                </c:pt>
                <c:pt idx="1575">
                  <c:v>0.99892471368434099</c:v>
                </c:pt>
                <c:pt idx="1576">
                  <c:v>0.99892540859624501</c:v>
                </c:pt>
                <c:pt idx="1577">
                  <c:v>0.99892551779116801</c:v>
                </c:pt>
                <c:pt idx="1578">
                  <c:v>0.99892719272178299</c:v>
                </c:pt>
                <c:pt idx="1579">
                  <c:v>0.99892734622162704</c:v>
                </c:pt>
                <c:pt idx="1580">
                  <c:v>0.99892625419415704</c:v>
                </c:pt>
                <c:pt idx="1581">
                  <c:v>0.99892879069429397</c:v>
                </c:pt>
                <c:pt idx="1582">
                  <c:v>0.99892797847359105</c:v>
                </c:pt>
                <c:pt idx="1583">
                  <c:v>0.99892900698020204</c:v>
                </c:pt>
                <c:pt idx="1584">
                  <c:v>0.99892948391035996</c:v>
                </c:pt>
                <c:pt idx="1585">
                  <c:v>0.99892465159644706</c:v>
                </c:pt>
                <c:pt idx="1586">
                  <c:v>0.99892693723055703</c:v>
                </c:pt>
                <c:pt idx="1587">
                  <c:v>0.998925402839415</c:v>
                </c:pt>
                <c:pt idx="1588">
                  <c:v>0.99892663552016603</c:v>
                </c:pt>
                <c:pt idx="1589">
                  <c:v>0.99892746852131598</c:v>
                </c:pt>
                <c:pt idx="1590">
                  <c:v>0.99892796888493895</c:v>
                </c:pt>
                <c:pt idx="1591">
                  <c:v>0.99893033542824405</c:v>
                </c:pt>
                <c:pt idx="1592">
                  <c:v>0.99893196270189999</c:v>
                </c:pt>
                <c:pt idx="1593">
                  <c:v>0.99893316240922103</c:v>
                </c:pt>
                <c:pt idx="1594">
                  <c:v>0.99893294164763202</c:v>
                </c:pt>
                <c:pt idx="1595">
                  <c:v>0.99893415385464601</c:v>
                </c:pt>
                <c:pt idx="1596">
                  <c:v>0.99893448039228205</c:v>
                </c:pt>
                <c:pt idx="1597">
                  <c:v>0.99893521141970099</c:v>
                </c:pt>
                <c:pt idx="1598">
                  <c:v>0.99893628754594199</c:v>
                </c:pt>
                <c:pt idx="1599">
                  <c:v>0.99893734892290897</c:v>
                </c:pt>
                <c:pt idx="1600">
                  <c:v>0.99893711386904305</c:v>
                </c:pt>
                <c:pt idx="1601">
                  <c:v>0.99893805031896798</c:v>
                </c:pt>
                <c:pt idx="1602">
                  <c:v>0.99893408877888201</c:v>
                </c:pt>
                <c:pt idx="1603">
                  <c:v>0.99893440576178905</c:v>
                </c:pt>
                <c:pt idx="1604">
                  <c:v>0.99893469958606795</c:v>
                </c:pt>
                <c:pt idx="1605">
                  <c:v>0.99893479381257899</c:v>
                </c:pt>
                <c:pt idx="1606">
                  <c:v>0.998935263115029</c:v>
                </c:pt>
                <c:pt idx="1607">
                  <c:v>0.99893562750131504</c:v>
                </c:pt>
                <c:pt idx="1608">
                  <c:v>0.99893557771310804</c:v>
                </c:pt>
                <c:pt idx="1609">
                  <c:v>0.99893699273436598</c:v>
                </c:pt>
                <c:pt idx="1610">
                  <c:v>0.99893673288459595</c:v>
                </c:pt>
                <c:pt idx="1611">
                  <c:v>0.99893559178580504</c:v>
                </c:pt>
                <c:pt idx="1612">
                  <c:v>0.99893603337324399</c:v>
                </c:pt>
                <c:pt idx="1613">
                  <c:v>0.99893609668639105</c:v>
                </c:pt>
                <c:pt idx="1614">
                  <c:v>0.99893629112108695</c:v>
                </c:pt>
                <c:pt idx="1615">
                  <c:v>0.99893766932282801</c:v>
                </c:pt>
                <c:pt idx="1616">
                  <c:v>0.99893999666001299</c:v>
                </c:pt>
                <c:pt idx="1617">
                  <c:v>0.99893918691425698</c:v>
                </c:pt>
                <c:pt idx="1618">
                  <c:v>0.99894078529390096</c:v>
                </c:pt>
                <c:pt idx="1619">
                  <c:v>0.99894145026660996</c:v>
                </c:pt>
                <c:pt idx="1620">
                  <c:v>0.99893874531773497</c:v>
                </c:pt>
                <c:pt idx="1621">
                  <c:v>0.99894232324099896</c:v>
                </c:pt>
                <c:pt idx="1622">
                  <c:v>0.99894466814824501</c:v>
                </c:pt>
                <c:pt idx="1623">
                  <c:v>0.99894973861240099</c:v>
                </c:pt>
                <c:pt idx="1624">
                  <c:v>0.99895052033043297</c:v>
                </c:pt>
                <c:pt idx="1625">
                  <c:v>0.99895111170334605</c:v>
                </c:pt>
                <c:pt idx="1626">
                  <c:v>0.99895282976090705</c:v>
                </c:pt>
                <c:pt idx="1627">
                  <c:v>0.99894992517110004</c:v>
                </c:pt>
                <c:pt idx="1628">
                  <c:v>0.99895169228161995</c:v>
                </c:pt>
                <c:pt idx="1629">
                  <c:v>0.99895192999282501</c:v>
                </c:pt>
                <c:pt idx="1630">
                  <c:v>0.99895136286057895</c:v>
                </c:pt>
                <c:pt idx="1631">
                  <c:v>0.99895425490031398</c:v>
                </c:pt>
                <c:pt idx="1632">
                  <c:v>0.99895633537627704</c:v>
                </c:pt>
                <c:pt idx="1633">
                  <c:v>0.99895725897280796</c:v>
                </c:pt>
                <c:pt idx="1634">
                  <c:v>0.99895683120262802</c:v>
                </c:pt>
                <c:pt idx="1635">
                  <c:v>0.99895558520707906</c:v>
                </c:pt>
                <c:pt idx="1636">
                  <c:v>0.99895602967865205</c:v>
                </c:pt>
                <c:pt idx="1637">
                  <c:v>0.99895490001921705</c:v>
                </c:pt>
                <c:pt idx="1638">
                  <c:v>0.99894601871550404</c:v>
                </c:pt>
                <c:pt idx="1639">
                  <c:v>0.99894630562466002</c:v>
                </c:pt>
                <c:pt idx="1640">
                  <c:v>0.99894817995919205</c:v>
                </c:pt>
                <c:pt idx="1641">
                  <c:v>0.99894791665694904</c:v>
                </c:pt>
                <c:pt idx="1642">
                  <c:v>0.99894895312782706</c:v>
                </c:pt>
                <c:pt idx="1643">
                  <c:v>0.99895975944604098</c:v>
                </c:pt>
                <c:pt idx="1644">
                  <c:v>0.99895896750116397</c:v>
                </c:pt>
                <c:pt idx="1645">
                  <c:v>0.99895898859481302</c:v>
                </c:pt>
                <c:pt idx="1646">
                  <c:v>0.998958716223175</c:v>
                </c:pt>
                <c:pt idx="1647">
                  <c:v>0.99895768877281998</c:v>
                </c:pt>
                <c:pt idx="1648">
                  <c:v>0.99895929868829803</c:v>
                </c:pt>
                <c:pt idx="1649">
                  <c:v>0.998959611547795</c:v>
                </c:pt>
                <c:pt idx="1650">
                  <c:v>0.99896017462586295</c:v>
                </c:pt>
                <c:pt idx="1651">
                  <c:v>0.998963295626624</c:v>
                </c:pt>
                <c:pt idx="1652">
                  <c:v>0.998965846290226</c:v>
                </c:pt>
                <c:pt idx="1653">
                  <c:v>0.99896588753802096</c:v>
                </c:pt>
                <c:pt idx="1654">
                  <c:v>0.99896480492281803</c:v>
                </c:pt>
                <c:pt idx="1655">
                  <c:v>0.99896578563348004</c:v>
                </c:pt>
                <c:pt idx="1656">
                  <c:v>0.99896558971848004</c:v>
                </c:pt>
                <c:pt idx="1657">
                  <c:v>0.99896138770339904</c:v>
                </c:pt>
                <c:pt idx="1658">
                  <c:v>0.99896092229681599</c:v>
                </c:pt>
                <c:pt idx="1659">
                  <c:v>0.99896572915033999</c:v>
                </c:pt>
                <c:pt idx="1660">
                  <c:v>0.99896585301612595</c:v>
                </c:pt>
                <c:pt idx="1661">
                  <c:v>0.99896580989641304</c:v>
                </c:pt>
                <c:pt idx="1662">
                  <c:v>0.99896542920661802</c:v>
                </c:pt>
                <c:pt idx="1663">
                  <c:v>0.99896775025907902</c:v>
                </c:pt>
                <c:pt idx="1664">
                  <c:v>0.99896829766835504</c:v>
                </c:pt>
                <c:pt idx="1665">
                  <c:v>0.99896761335404904</c:v>
                </c:pt>
                <c:pt idx="1666">
                  <c:v>0.99897026308161396</c:v>
                </c:pt>
                <c:pt idx="1667">
                  <c:v>0.99897307439828498</c:v>
                </c:pt>
                <c:pt idx="1668">
                  <c:v>0.99897362613147</c:v>
                </c:pt>
                <c:pt idx="1669">
                  <c:v>0.99897450959411105</c:v>
                </c:pt>
                <c:pt idx="1670">
                  <c:v>0.99897436383805105</c:v>
                </c:pt>
                <c:pt idx="1671">
                  <c:v>0.99897480836210995</c:v>
                </c:pt>
                <c:pt idx="1672">
                  <c:v>0.99897418336107202</c:v>
                </c:pt>
                <c:pt idx="1673">
                  <c:v>0.99897322978426395</c:v>
                </c:pt>
                <c:pt idx="1674">
                  <c:v>0.99897256184967897</c:v>
                </c:pt>
                <c:pt idx="1675">
                  <c:v>0.99897418790166104</c:v>
                </c:pt>
                <c:pt idx="1676">
                  <c:v>0.99897395584661797</c:v>
                </c:pt>
                <c:pt idx="1677">
                  <c:v>0.99897419315927904</c:v>
                </c:pt>
                <c:pt idx="1678">
                  <c:v>0.99897518712282796</c:v>
                </c:pt>
                <c:pt idx="1679">
                  <c:v>0.998975060476057</c:v>
                </c:pt>
                <c:pt idx="1680">
                  <c:v>0.99897505582485502</c:v>
                </c:pt>
                <c:pt idx="1681">
                  <c:v>0.99897507355381499</c:v>
                </c:pt>
                <c:pt idx="1682">
                  <c:v>0.99897633684071496</c:v>
                </c:pt>
                <c:pt idx="1683">
                  <c:v>0.99897565355623996</c:v>
                </c:pt>
                <c:pt idx="1684">
                  <c:v>0.99897705641420298</c:v>
                </c:pt>
                <c:pt idx="1685">
                  <c:v>0.99897723855755305</c:v>
                </c:pt>
                <c:pt idx="1686">
                  <c:v>0.99897721994440702</c:v>
                </c:pt>
                <c:pt idx="1687">
                  <c:v>0.99897756201597698</c:v>
                </c:pt>
                <c:pt idx="1688">
                  <c:v>0.99897681115105696</c:v>
                </c:pt>
                <c:pt idx="1689">
                  <c:v>0.99897017261429</c:v>
                </c:pt>
                <c:pt idx="1690">
                  <c:v>0.99897690670763895</c:v>
                </c:pt>
                <c:pt idx="1691">
                  <c:v>0.99897708696132603</c:v>
                </c:pt>
                <c:pt idx="1692">
                  <c:v>0.99897570136927105</c:v>
                </c:pt>
                <c:pt idx="1693">
                  <c:v>0.99897507143041397</c:v>
                </c:pt>
                <c:pt idx="1694">
                  <c:v>0.99897566746871602</c:v>
                </c:pt>
                <c:pt idx="1695">
                  <c:v>0.99896348279604497</c:v>
                </c:pt>
                <c:pt idx="1696">
                  <c:v>0.998963355933293</c:v>
                </c:pt>
                <c:pt idx="1697">
                  <c:v>0.99897377425587097</c:v>
                </c:pt>
                <c:pt idx="1698">
                  <c:v>0.99897349012741499</c:v>
                </c:pt>
                <c:pt idx="1699">
                  <c:v>0.99897505956774102</c:v>
                </c:pt>
                <c:pt idx="1700">
                  <c:v>0.99897661058936005</c:v>
                </c:pt>
                <c:pt idx="1701">
                  <c:v>0.99897736048927499</c:v>
                </c:pt>
                <c:pt idx="1702">
                  <c:v>0.99897847872477696</c:v>
                </c:pt>
                <c:pt idx="1703">
                  <c:v>0.99897752696494402</c:v>
                </c:pt>
                <c:pt idx="1704">
                  <c:v>0.99897279162199504</c:v>
                </c:pt>
                <c:pt idx="1705">
                  <c:v>0.99897371010908798</c:v>
                </c:pt>
                <c:pt idx="1706">
                  <c:v>0.99897363574013598</c:v>
                </c:pt>
                <c:pt idx="1707">
                  <c:v>0.99897784502445397</c:v>
                </c:pt>
                <c:pt idx="1708">
                  <c:v>0.99897767827913797</c:v>
                </c:pt>
                <c:pt idx="1709">
                  <c:v>0.998980637013829</c:v>
                </c:pt>
                <c:pt idx="1710">
                  <c:v>0.99898217239283804</c:v>
                </c:pt>
                <c:pt idx="1711">
                  <c:v>0.99898391828505995</c:v>
                </c:pt>
                <c:pt idx="1712">
                  <c:v>0.99898484326741199</c:v>
                </c:pt>
                <c:pt idx="1713">
                  <c:v>0.998985770804795</c:v>
                </c:pt>
                <c:pt idx="1714">
                  <c:v>0.99898452045762598</c:v>
                </c:pt>
                <c:pt idx="1715">
                  <c:v>0.99898174523607697</c:v>
                </c:pt>
                <c:pt idx="1716">
                  <c:v>0.99898018172686298</c:v>
                </c:pt>
                <c:pt idx="1717">
                  <c:v>0.99898022648289997</c:v>
                </c:pt>
                <c:pt idx="1718">
                  <c:v>0.99898286234809097</c:v>
                </c:pt>
                <c:pt idx="1719">
                  <c:v>0.99898283599026205</c:v>
                </c:pt>
                <c:pt idx="1720">
                  <c:v>0.99897600188928204</c:v>
                </c:pt>
                <c:pt idx="1721">
                  <c:v>0.99897717939331898</c:v>
                </c:pt>
                <c:pt idx="1722">
                  <c:v>0.99897728068257097</c:v>
                </c:pt>
                <c:pt idx="1723">
                  <c:v>0.99898473507430896</c:v>
                </c:pt>
                <c:pt idx="1724">
                  <c:v>0.99898524696736402</c:v>
                </c:pt>
                <c:pt idx="1725">
                  <c:v>0.998985531344872</c:v>
                </c:pt>
                <c:pt idx="1726">
                  <c:v>0.99898652646337804</c:v>
                </c:pt>
                <c:pt idx="1727">
                  <c:v>0.99897470995848303</c:v>
                </c:pt>
                <c:pt idx="1728">
                  <c:v>0.99898664830417205</c:v>
                </c:pt>
                <c:pt idx="1729">
                  <c:v>0.99898699036597804</c:v>
                </c:pt>
                <c:pt idx="1730">
                  <c:v>0.99898815045743605</c:v>
                </c:pt>
                <c:pt idx="1731">
                  <c:v>0.99898173463401596</c:v>
                </c:pt>
                <c:pt idx="1732">
                  <c:v>0.998981754624513</c:v>
                </c:pt>
                <c:pt idx="1733">
                  <c:v>0.99898898255510504</c:v>
                </c:pt>
                <c:pt idx="1734">
                  <c:v>0.99898922543306401</c:v>
                </c:pt>
                <c:pt idx="1735">
                  <c:v>0.99898742211140601</c:v>
                </c:pt>
                <c:pt idx="1736">
                  <c:v>0.99898790709836804</c:v>
                </c:pt>
                <c:pt idx="1737">
                  <c:v>0.99898843330082798</c:v>
                </c:pt>
                <c:pt idx="1738">
                  <c:v>0.99898819479870204</c:v>
                </c:pt>
                <c:pt idx="1739">
                  <c:v>0.99898799182029197</c:v>
                </c:pt>
                <c:pt idx="1740">
                  <c:v>0.99898956873960798</c:v>
                </c:pt>
                <c:pt idx="1741">
                  <c:v>0.99899027595717105</c:v>
                </c:pt>
                <c:pt idx="1742">
                  <c:v>0.99898897976846102</c:v>
                </c:pt>
                <c:pt idx="1743">
                  <c:v>0.99898249280806195</c:v>
                </c:pt>
                <c:pt idx="1744">
                  <c:v>0.998982761039798</c:v>
                </c:pt>
                <c:pt idx="1745">
                  <c:v>0.99898147375009905</c:v>
                </c:pt>
                <c:pt idx="1746">
                  <c:v>0.99898331043630595</c:v>
                </c:pt>
                <c:pt idx="1747">
                  <c:v>0.99898716140580301</c:v>
                </c:pt>
                <c:pt idx="1748">
                  <c:v>0.99898698225108196</c:v>
                </c:pt>
                <c:pt idx="1749">
                  <c:v>0.99898891968707504</c:v>
                </c:pt>
                <c:pt idx="1750">
                  <c:v>0.99898706515265401</c:v>
                </c:pt>
                <c:pt idx="1751">
                  <c:v>0.99898816795905399</c:v>
                </c:pt>
                <c:pt idx="1752">
                  <c:v>0.99898791844100998</c:v>
                </c:pt>
                <c:pt idx="1753">
                  <c:v>0.99898943451350297</c:v>
                </c:pt>
                <c:pt idx="1754">
                  <c:v>0.99898908215238202</c:v>
                </c:pt>
                <c:pt idx="1755">
                  <c:v>0.99898975578903804</c:v>
                </c:pt>
                <c:pt idx="1756">
                  <c:v>0.99898515881530403</c:v>
                </c:pt>
                <c:pt idx="1757">
                  <c:v>0.998983403483935</c:v>
                </c:pt>
                <c:pt idx="1758">
                  <c:v>0.99898861948207496</c:v>
                </c:pt>
                <c:pt idx="1759">
                  <c:v>0.99899006695480896</c:v>
                </c:pt>
                <c:pt idx="1760">
                  <c:v>0.99898978363313695</c:v>
                </c:pt>
                <c:pt idx="1761">
                  <c:v>0.99899043977556601</c:v>
                </c:pt>
                <c:pt idx="1762">
                  <c:v>0.998991074805201</c:v>
                </c:pt>
                <c:pt idx="1763">
                  <c:v>0.99899031045102304</c:v>
                </c:pt>
                <c:pt idx="1764">
                  <c:v>0.99899164679976904</c:v>
                </c:pt>
                <c:pt idx="1765">
                  <c:v>0.99899072077591899</c:v>
                </c:pt>
                <c:pt idx="1766">
                  <c:v>0.99899059178080296</c:v>
                </c:pt>
                <c:pt idx="1767">
                  <c:v>0.99898988178104797</c:v>
                </c:pt>
                <c:pt idx="1768">
                  <c:v>0.99898975855553995</c:v>
                </c:pt>
                <c:pt idx="1769">
                  <c:v>0.99898945690686802</c:v>
                </c:pt>
                <c:pt idx="1770">
                  <c:v>0.998990220048252</c:v>
                </c:pt>
                <c:pt idx="1771">
                  <c:v>0.99899094260538501</c:v>
                </c:pt>
                <c:pt idx="1772">
                  <c:v>0.998990960414331</c:v>
                </c:pt>
                <c:pt idx="1773">
                  <c:v>0.99899126728735399</c:v>
                </c:pt>
                <c:pt idx="1774">
                  <c:v>0.99899218110550103</c:v>
                </c:pt>
                <c:pt idx="1775">
                  <c:v>0.99899194400586599</c:v>
                </c:pt>
                <c:pt idx="1776">
                  <c:v>0.998992482624948</c:v>
                </c:pt>
                <c:pt idx="1777">
                  <c:v>0.99899242819325695</c:v>
                </c:pt>
                <c:pt idx="1778">
                  <c:v>0.99899347082009604</c:v>
                </c:pt>
                <c:pt idx="1779">
                  <c:v>0.99899374265766605</c:v>
                </c:pt>
                <c:pt idx="1780">
                  <c:v>0.99899465263365606</c:v>
                </c:pt>
                <c:pt idx="1781">
                  <c:v>0.99899432038353397</c:v>
                </c:pt>
                <c:pt idx="1782">
                  <c:v>0.99899247465465801</c:v>
                </c:pt>
                <c:pt idx="1783">
                  <c:v>0.99898975089643105</c:v>
                </c:pt>
                <c:pt idx="1784">
                  <c:v>0.99898854462206199</c:v>
                </c:pt>
                <c:pt idx="1785">
                  <c:v>0.998988863411579</c:v>
                </c:pt>
                <c:pt idx="1786">
                  <c:v>0.99898936658869197</c:v>
                </c:pt>
                <c:pt idx="1787">
                  <c:v>0.998989872216415</c:v>
                </c:pt>
                <c:pt idx="1788">
                  <c:v>0.99898626809598601</c:v>
                </c:pt>
                <c:pt idx="1789">
                  <c:v>0.99898692543910494</c:v>
                </c:pt>
                <c:pt idx="1790">
                  <c:v>0.99898984800593105</c:v>
                </c:pt>
                <c:pt idx="1791">
                  <c:v>0.99899059917969601</c:v>
                </c:pt>
                <c:pt idx="1792">
                  <c:v>0.99899135845337395</c:v>
                </c:pt>
                <c:pt idx="1793">
                  <c:v>0.99899049260142003</c:v>
                </c:pt>
                <c:pt idx="1794">
                  <c:v>0.998990434047068</c:v>
                </c:pt>
                <c:pt idx="1795">
                  <c:v>0.998989911515757</c:v>
                </c:pt>
                <c:pt idx="1796">
                  <c:v>0.99899234900675205</c:v>
                </c:pt>
                <c:pt idx="1797">
                  <c:v>0.99899162971068101</c:v>
                </c:pt>
                <c:pt idx="1798">
                  <c:v>0.99899237117377504</c:v>
                </c:pt>
                <c:pt idx="1799">
                  <c:v>0.998992960575669</c:v>
                </c:pt>
                <c:pt idx="1800">
                  <c:v>0.99899292923100003</c:v>
                </c:pt>
                <c:pt idx="1801">
                  <c:v>0.99899257171586398</c:v>
                </c:pt>
                <c:pt idx="1802">
                  <c:v>0.99899361014686805</c:v>
                </c:pt>
                <c:pt idx="1803">
                  <c:v>0.99899318879689403</c:v>
                </c:pt>
                <c:pt idx="1804">
                  <c:v>0.99899078734798397</c:v>
                </c:pt>
                <c:pt idx="1805">
                  <c:v>0.99899256283487603</c:v>
                </c:pt>
                <c:pt idx="1806">
                  <c:v>0.99899200255782095</c:v>
                </c:pt>
                <c:pt idx="1807">
                  <c:v>0.99899059282470704</c:v>
                </c:pt>
                <c:pt idx="1808">
                  <c:v>0.99899076292994204</c:v>
                </c:pt>
                <c:pt idx="1809">
                  <c:v>0.99899205988017603</c:v>
                </c:pt>
                <c:pt idx="1810">
                  <c:v>0.99899204282571996</c:v>
                </c:pt>
                <c:pt idx="1811">
                  <c:v>0.99899166526587801</c:v>
                </c:pt>
                <c:pt idx="1812">
                  <c:v>0.99899181664640602</c:v>
                </c:pt>
                <c:pt idx="1813">
                  <c:v>0.99899374242450001</c:v>
                </c:pt>
                <c:pt idx="1814">
                  <c:v>0.99899467276512999</c:v>
                </c:pt>
                <c:pt idx="1815">
                  <c:v>0.99899476468940096</c:v>
                </c:pt>
                <c:pt idx="1816">
                  <c:v>0.99899486955795402</c:v>
                </c:pt>
                <c:pt idx="1817">
                  <c:v>0.99899525531832101</c:v>
                </c:pt>
                <c:pt idx="1818">
                  <c:v>0.99899649513042499</c:v>
                </c:pt>
                <c:pt idx="1819">
                  <c:v>0.99899619289721597</c:v>
                </c:pt>
                <c:pt idx="1820">
                  <c:v>0.99899731327686103</c:v>
                </c:pt>
                <c:pt idx="1821">
                  <c:v>0.99899807483880299</c:v>
                </c:pt>
                <c:pt idx="1822">
                  <c:v>0.99899865262568399</c:v>
                </c:pt>
                <c:pt idx="1823">
                  <c:v>0.99899962471959403</c:v>
                </c:pt>
                <c:pt idx="1824">
                  <c:v>0.99899942995411395</c:v>
                </c:pt>
                <c:pt idx="1825">
                  <c:v>0.99899917130353599</c:v>
                </c:pt>
                <c:pt idx="1826">
                  <c:v>0.99899797274091495</c:v>
                </c:pt>
                <c:pt idx="1827">
                  <c:v>0.99899871388352401</c:v>
                </c:pt>
                <c:pt idx="1828">
                  <c:v>0.99899855340733601</c:v>
                </c:pt>
                <c:pt idx="1829">
                  <c:v>0.99899740453318497</c:v>
                </c:pt>
                <c:pt idx="1830">
                  <c:v>0.99899650340408297</c:v>
                </c:pt>
                <c:pt idx="1831">
                  <c:v>0.99899718816140604</c:v>
                </c:pt>
                <c:pt idx="1832">
                  <c:v>0.99899741163217604</c:v>
                </c:pt>
                <c:pt idx="1833">
                  <c:v>0.99899152250258305</c:v>
                </c:pt>
                <c:pt idx="1834">
                  <c:v>0.99899882513014304</c:v>
                </c:pt>
                <c:pt idx="1835">
                  <c:v>0.99900035083439398</c:v>
                </c:pt>
                <c:pt idx="1836">
                  <c:v>0.99900209035617205</c:v>
                </c:pt>
                <c:pt idx="1837">
                  <c:v>0.999002035757944</c:v>
                </c:pt>
                <c:pt idx="1838">
                  <c:v>0.99900326629901104</c:v>
                </c:pt>
                <c:pt idx="1839">
                  <c:v>0.99900377265157803</c:v>
                </c:pt>
                <c:pt idx="1840">
                  <c:v>0.99900452085409996</c:v>
                </c:pt>
                <c:pt idx="1841">
                  <c:v>0.99900377892960501</c:v>
                </c:pt>
                <c:pt idx="1842">
                  <c:v>0.99900405157107697</c:v>
                </c:pt>
                <c:pt idx="1843">
                  <c:v>0.99900492590644496</c:v>
                </c:pt>
                <c:pt idx="1844">
                  <c:v>0.99900650826300896</c:v>
                </c:pt>
                <c:pt idx="1845">
                  <c:v>0.99900724084664505</c:v>
                </c:pt>
                <c:pt idx="1846">
                  <c:v>0.99899971652967301</c:v>
                </c:pt>
                <c:pt idx="1847">
                  <c:v>0.99900057432150202</c:v>
                </c:pt>
                <c:pt idx="1848">
                  <c:v>0.99900773898859696</c:v>
                </c:pt>
                <c:pt idx="1849">
                  <c:v>0.99900524950897596</c:v>
                </c:pt>
                <c:pt idx="1850">
                  <c:v>0.999005574293092</c:v>
                </c:pt>
                <c:pt idx="1851">
                  <c:v>0.99900766431842802</c:v>
                </c:pt>
                <c:pt idx="1852">
                  <c:v>0.99900818006787195</c:v>
                </c:pt>
                <c:pt idx="1853">
                  <c:v>0.99900850166691701</c:v>
                </c:pt>
                <c:pt idx="1854">
                  <c:v>0.999001488971341</c:v>
                </c:pt>
                <c:pt idx="1855">
                  <c:v>0.99900082867067497</c:v>
                </c:pt>
                <c:pt idx="1856">
                  <c:v>0.99900782947879196</c:v>
                </c:pt>
                <c:pt idx="1857">
                  <c:v>0.99900763447798802</c:v>
                </c:pt>
                <c:pt idx="1858">
                  <c:v>0.99900721867224895</c:v>
                </c:pt>
                <c:pt idx="1859">
                  <c:v>0.99900762476846094</c:v>
                </c:pt>
                <c:pt idx="1860">
                  <c:v>0.99900729554797196</c:v>
                </c:pt>
                <c:pt idx="1861">
                  <c:v>0.99900831339913398</c:v>
                </c:pt>
                <c:pt idx="1862">
                  <c:v>0.99900831797337397</c:v>
                </c:pt>
                <c:pt idx="1863">
                  <c:v>0.99900815674003196</c:v>
                </c:pt>
                <c:pt idx="1864">
                  <c:v>0.999008702602174</c:v>
                </c:pt>
                <c:pt idx="1865">
                  <c:v>0.99900875538270795</c:v>
                </c:pt>
                <c:pt idx="1866">
                  <c:v>0.99900272731490203</c:v>
                </c:pt>
                <c:pt idx="1867">
                  <c:v>0.999002830624521</c:v>
                </c:pt>
                <c:pt idx="1868">
                  <c:v>0.99900247037408896</c:v>
                </c:pt>
                <c:pt idx="1869">
                  <c:v>0.99900918562465402</c:v>
                </c:pt>
                <c:pt idx="1870">
                  <c:v>0.99900948998056704</c:v>
                </c:pt>
                <c:pt idx="1871">
                  <c:v>0.99901045059681803</c:v>
                </c:pt>
                <c:pt idx="1872">
                  <c:v>0.99901015172385699</c:v>
                </c:pt>
                <c:pt idx="1873">
                  <c:v>0.999010151900668</c:v>
                </c:pt>
                <c:pt idx="1874">
                  <c:v>0.99901018572195599</c:v>
                </c:pt>
                <c:pt idx="1875">
                  <c:v>0.99900664181381704</c:v>
                </c:pt>
                <c:pt idx="1876">
                  <c:v>0.99900648704676198</c:v>
                </c:pt>
                <c:pt idx="1877">
                  <c:v>0.99900987518918205</c:v>
                </c:pt>
                <c:pt idx="1878">
                  <c:v>0.99900160580762398</c:v>
                </c:pt>
                <c:pt idx="1879">
                  <c:v>0.99900649081803194</c:v>
                </c:pt>
                <c:pt idx="1880">
                  <c:v>0.99900170517878195</c:v>
                </c:pt>
                <c:pt idx="1881">
                  <c:v>0.99900250488251097</c:v>
                </c:pt>
                <c:pt idx="1882">
                  <c:v>0.99900573891605604</c:v>
                </c:pt>
                <c:pt idx="1883">
                  <c:v>0.99900968673723001</c:v>
                </c:pt>
                <c:pt idx="1884">
                  <c:v>0.99901190215413804</c:v>
                </c:pt>
                <c:pt idx="1885">
                  <c:v>0.99901137277865604</c:v>
                </c:pt>
                <c:pt idx="1886">
                  <c:v>0.99900968423081804</c:v>
                </c:pt>
                <c:pt idx="1887">
                  <c:v>0.99901168984556199</c:v>
                </c:pt>
                <c:pt idx="1888">
                  <c:v>0.99901297648384402</c:v>
                </c:pt>
                <c:pt idx="1889">
                  <c:v>0.99901273923740397</c:v>
                </c:pt>
                <c:pt idx="1890">
                  <c:v>0.99901392333931305</c:v>
                </c:pt>
                <c:pt idx="1891">
                  <c:v>0.99901464876853396</c:v>
                </c:pt>
                <c:pt idx="1892">
                  <c:v>0.99901288394969801</c:v>
                </c:pt>
                <c:pt idx="1893">
                  <c:v>0.99901128413015705</c:v>
                </c:pt>
                <c:pt idx="1894">
                  <c:v>0.99901395034832097</c:v>
                </c:pt>
                <c:pt idx="1895">
                  <c:v>0.99901666419105195</c:v>
                </c:pt>
                <c:pt idx="1896">
                  <c:v>0.99901345960243904</c:v>
                </c:pt>
                <c:pt idx="1897">
                  <c:v>0.99901654170870602</c:v>
                </c:pt>
                <c:pt idx="1898">
                  <c:v>0.99901686279514401</c:v>
                </c:pt>
                <c:pt idx="1899">
                  <c:v>0.999017550246321</c:v>
                </c:pt>
                <c:pt idx="1900">
                  <c:v>0.99901758688140097</c:v>
                </c:pt>
                <c:pt idx="1901">
                  <c:v>0.99901740158650498</c:v>
                </c:pt>
                <c:pt idx="1902">
                  <c:v>0.99901792967702696</c:v>
                </c:pt>
                <c:pt idx="1903">
                  <c:v>0.99901622236252996</c:v>
                </c:pt>
                <c:pt idx="1904">
                  <c:v>0.99901837630108004</c:v>
                </c:pt>
                <c:pt idx="1905">
                  <c:v>0.99901847625054996</c:v>
                </c:pt>
                <c:pt idx="1906">
                  <c:v>0.99901485479079499</c:v>
                </c:pt>
                <c:pt idx="1907">
                  <c:v>0.99901819342708698</c:v>
                </c:pt>
                <c:pt idx="1908">
                  <c:v>0.99901825166785396</c:v>
                </c:pt>
                <c:pt idx="1909">
                  <c:v>0.99901891934864995</c:v>
                </c:pt>
                <c:pt idx="1910">
                  <c:v>0.99901932158958195</c:v>
                </c:pt>
                <c:pt idx="1911">
                  <c:v>0.99902028278919996</c:v>
                </c:pt>
                <c:pt idx="1912">
                  <c:v>0.99902131671744898</c:v>
                </c:pt>
                <c:pt idx="1913">
                  <c:v>0.99902179656926604</c:v>
                </c:pt>
                <c:pt idx="1914">
                  <c:v>0.99902160333511103</c:v>
                </c:pt>
                <c:pt idx="1915">
                  <c:v>0.99902226060198296</c:v>
                </c:pt>
                <c:pt idx="1916">
                  <c:v>0.99902258147029599</c:v>
                </c:pt>
                <c:pt idx="1917">
                  <c:v>0.999022762963232</c:v>
                </c:pt>
                <c:pt idx="1918">
                  <c:v>0.99902266619734503</c:v>
                </c:pt>
                <c:pt idx="1919">
                  <c:v>0.99902302923834996</c:v>
                </c:pt>
                <c:pt idx="1920">
                  <c:v>0.999023199646909</c:v>
                </c:pt>
                <c:pt idx="1921">
                  <c:v>0.99902357697452504</c:v>
                </c:pt>
                <c:pt idx="1922">
                  <c:v>0.99902401829782905</c:v>
                </c:pt>
                <c:pt idx="1923">
                  <c:v>0.99902461506699403</c:v>
                </c:pt>
                <c:pt idx="1924">
                  <c:v>0.99902398866540298</c:v>
                </c:pt>
                <c:pt idx="1925">
                  <c:v>0.99902472752053995</c:v>
                </c:pt>
                <c:pt idx="1926">
                  <c:v>0.99902458918579595</c:v>
                </c:pt>
                <c:pt idx="1927">
                  <c:v>0.99902240940048304</c:v>
                </c:pt>
                <c:pt idx="1928">
                  <c:v>0.99902351605636497</c:v>
                </c:pt>
                <c:pt idx="1929">
                  <c:v>0.99902462554456695</c:v>
                </c:pt>
                <c:pt idx="1930">
                  <c:v>0.99902469983531095</c:v>
                </c:pt>
                <c:pt idx="1931">
                  <c:v>0.99902474562293897</c:v>
                </c:pt>
                <c:pt idx="1932">
                  <c:v>0.99902508656528499</c:v>
                </c:pt>
                <c:pt idx="1933">
                  <c:v>0.99902584387590099</c:v>
                </c:pt>
                <c:pt idx="1934">
                  <c:v>0.99902586998967302</c:v>
                </c:pt>
                <c:pt idx="1935">
                  <c:v>0.99902631469297098</c:v>
                </c:pt>
                <c:pt idx="1936">
                  <c:v>0.99902641176280904</c:v>
                </c:pt>
                <c:pt idx="1937">
                  <c:v>0.99902625216975705</c:v>
                </c:pt>
                <c:pt idx="1938">
                  <c:v>0.99902457021921398</c:v>
                </c:pt>
                <c:pt idx="1939">
                  <c:v>0.99902665194825802</c:v>
                </c:pt>
                <c:pt idx="1940">
                  <c:v>0.99902706692943899</c:v>
                </c:pt>
                <c:pt idx="1941">
                  <c:v>0.99902775516173803</c:v>
                </c:pt>
                <c:pt idx="1942">
                  <c:v>0.99902838279532602</c:v>
                </c:pt>
                <c:pt idx="1943">
                  <c:v>0.99902839266931098</c:v>
                </c:pt>
                <c:pt idx="1944">
                  <c:v>0.99902786529228904</c:v>
                </c:pt>
                <c:pt idx="1945">
                  <c:v>0.99902827660591298</c:v>
                </c:pt>
                <c:pt idx="1946">
                  <c:v>0.99902832437725997</c:v>
                </c:pt>
                <c:pt idx="1947">
                  <c:v>0.99902807544387295</c:v>
                </c:pt>
                <c:pt idx="1948">
                  <c:v>0.99902862405138904</c:v>
                </c:pt>
                <c:pt idx="1949">
                  <c:v>0.99902655951147801</c:v>
                </c:pt>
                <c:pt idx="1950">
                  <c:v>0.99902702053612902</c:v>
                </c:pt>
                <c:pt idx="1951">
                  <c:v>0.99902907926766404</c:v>
                </c:pt>
                <c:pt idx="1952">
                  <c:v>0.99902963197672101</c:v>
                </c:pt>
                <c:pt idx="1953">
                  <c:v>0.99902725979147</c:v>
                </c:pt>
                <c:pt idx="1954">
                  <c:v>0.99902871015161798</c:v>
                </c:pt>
                <c:pt idx="1955">
                  <c:v>0.99902971303981003</c:v>
                </c:pt>
                <c:pt idx="1956">
                  <c:v>0.99902891488585999</c:v>
                </c:pt>
                <c:pt idx="1957">
                  <c:v>0.99902961634017495</c:v>
                </c:pt>
                <c:pt idx="1958">
                  <c:v>0.99903016001992395</c:v>
                </c:pt>
                <c:pt idx="1959">
                  <c:v>0.99903017741452904</c:v>
                </c:pt>
                <c:pt idx="1960">
                  <c:v>0.99903124176343805</c:v>
                </c:pt>
                <c:pt idx="1961">
                  <c:v>0.99903106010994103</c:v>
                </c:pt>
                <c:pt idx="1962">
                  <c:v>0.99903199989630798</c:v>
                </c:pt>
                <c:pt idx="1963">
                  <c:v>0.99902965058620896</c:v>
                </c:pt>
                <c:pt idx="1964">
                  <c:v>0.99903087433005899</c:v>
                </c:pt>
                <c:pt idx="1965">
                  <c:v>0.99902996832725299</c:v>
                </c:pt>
                <c:pt idx="1966">
                  <c:v>0.99903216956276997</c:v>
                </c:pt>
                <c:pt idx="1967">
                  <c:v>0.99903211143039605</c:v>
                </c:pt>
                <c:pt idx="1968">
                  <c:v>0.99903120681743096</c:v>
                </c:pt>
                <c:pt idx="1969">
                  <c:v>0.99903129102191202</c:v>
                </c:pt>
                <c:pt idx="1970">
                  <c:v>0.99903216946671103</c:v>
                </c:pt>
                <c:pt idx="1971">
                  <c:v>0.99903135905801699</c:v>
                </c:pt>
                <c:pt idx="1972">
                  <c:v>0.999033471649725</c:v>
                </c:pt>
                <c:pt idx="1973">
                  <c:v>0.99903386735336797</c:v>
                </c:pt>
                <c:pt idx="1974">
                  <c:v>0.99903416837282699</c:v>
                </c:pt>
                <c:pt idx="1975">
                  <c:v>0.99903463902785095</c:v>
                </c:pt>
                <c:pt idx="1976">
                  <c:v>0.99903490486208901</c:v>
                </c:pt>
                <c:pt idx="1977">
                  <c:v>0.99903411821267496</c:v>
                </c:pt>
                <c:pt idx="1978">
                  <c:v>0.99903539401560604</c:v>
                </c:pt>
                <c:pt idx="1979">
                  <c:v>0.99903548237151796</c:v>
                </c:pt>
                <c:pt idx="1980">
                  <c:v>0.99903584345066798</c:v>
                </c:pt>
                <c:pt idx="1981">
                  <c:v>0.99903593538123303</c:v>
                </c:pt>
                <c:pt idx="1982">
                  <c:v>0.99903553863632599</c:v>
                </c:pt>
                <c:pt idx="1983">
                  <c:v>0.99903580255567304</c:v>
                </c:pt>
                <c:pt idx="1984">
                  <c:v>0.99903624428828897</c:v>
                </c:pt>
                <c:pt idx="1985">
                  <c:v>0.99903658701790998</c:v>
                </c:pt>
                <c:pt idx="1986">
                  <c:v>0.99903689436469501</c:v>
                </c:pt>
                <c:pt idx="1987">
                  <c:v>0.99903410786520896</c:v>
                </c:pt>
                <c:pt idx="1988">
                  <c:v>0.99903710091317299</c:v>
                </c:pt>
                <c:pt idx="1989">
                  <c:v>0.99903731702458598</c:v>
                </c:pt>
                <c:pt idx="1990">
                  <c:v>0.99903765333088801</c:v>
                </c:pt>
                <c:pt idx="1991">
                  <c:v>0.99903805525511602</c:v>
                </c:pt>
                <c:pt idx="1992">
                  <c:v>0.999038901273262</c:v>
                </c:pt>
                <c:pt idx="1993">
                  <c:v>0.99903923478265999</c:v>
                </c:pt>
                <c:pt idx="1994">
                  <c:v>0.99903930636266602</c:v>
                </c:pt>
                <c:pt idx="1995">
                  <c:v>0.999037950048555</c:v>
                </c:pt>
                <c:pt idx="1996">
                  <c:v>0.99903984328835704</c:v>
                </c:pt>
                <c:pt idx="1997">
                  <c:v>0.99904000437615204</c:v>
                </c:pt>
                <c:pt idx="1998">
                  <c:v>0.99904022436913398</c:v>
                </c:pt>
                <c:pt idx="1999">
                  <c:v>0.99904034365609096</c:v>
                </c:pt>
                <c:pt idx="2000">
                  <c:v>0.99903866643058803</c:v>
                </c:pt>
                <c:pt idx="2001">
                  <c:v>0.99903791880124604</c:v>
                </c:pt>
                <c:pt idx="2002">
                  <c:v>0.99903985000817797</c:v>
                </c:pt>
                <c:pt idx="2003">
                  <c:v>0.99904092856434901</c:v>
                </c:pt>
                <c:pt idx="2004">
                  <c:v>0.99903982320606399</c:v>
                </c:pt>
                <c:pt idx="2005">
                  <c:v>0.999041628321093</c:v>
                </c:pt>
                <c:pt idx="2006">
                  <c:v>0.99904180631994999</c:v>
                </c:pt>
                <c:pt idx="2007">
                  <c:v>0.99904181690405303</c:v>
                </c:pt>
                <c:pt idx="2008">
                  <c:v>0.99904049474888801</c:v>
                </c:pt>
                <c:pt idx="2009">
                  <c:v>0.99904242131210996</c:v>
                </c:pt>
                <c:pt idx="2010">
                  <c:v>0.99904172117453005</c:v>
                </c:pt>
                <c:pt idx="2011">
                  <c:v>0.99904192100273503</c:v>
                </c:pt>
                <c:pt idx="2012">
                  <c:v>0.99904301156523401</c:v>
                </c:pt>
                <c:pt idx="2013">
                  <c:v>0.99904314241309999</c:v>
                </c:pt>
                <c:pt idx="2014">
                  <c:v>0.99904315505172803</c:v>
                </c:pt>
                <c:pt idx="2015">
                  <c:v>0.99904327130870596</c:v>
                </c:pt>
                <c:pt idx="2016">
                  <c:v>0.99904329580200102</c:v>
                </c:pt>
                <c:pt idx="2017">
                  <c:v>0.99904377818014001</c:v>
                </c:pt>
                <c:pt idx="2018">
                  <c:v>0.99904404467443098</c:v>
                </c:pt>
                <c:pt idx="2019">
                  <c:v>0.99904407838842602</c:v>
                </c:pt>
                <c:pt idx="2020">
                  <c:v>0.99904388955300705</c:v>
                </c:pt>
                <c:pt idx="2021">
                  <c:v>0.99904355032149605</c:v>
                </c:pt>
                <c:pt idx="2022">
                  <c:v>0.99904378258224902</c:v>
                </c:pt>
                <c:pt idx="2023">
                  <c:v>0.99904287740968201</c:v>
                </c:pt>
                <c:pt idx="2024">
                  <c:v>0.99904373963961002</c:v>
                </c:pt>
                <c:pt idx="2025">
                  <c:v>0.99904438720822997</c:v>
                </c:pt>
                <c:pt idx="2026">
                  <c:v>0.99904444338487397</c:v>
                </c:pt>
                <c:pt idx="2027">
                  <c:v>0.99904449766784797</c:v>
                </c:pt>
                <c:pt idx="2028">
                  <c:v>0.99904474820744704</c:v>
                </c:pt>
                <c:pt idx="2029">
                  <c:v>0.99904477127760505</c:v>
                </c:pt>
                <c:pt idx="2030">
                  <c:v>0.99904519225521005</c:v>
                </c:pt>
                <c:pt idx="2031">
                  <c:v>0.99904598309104298</c:v>
                </c:pt>
                <c:pt idx="2032">
                  <c:v>0.99904624997783098</c:v>
                </c:pt>
                <c:pt idx="2033">
                  <c:v>0.99904624310367396</c:v>
                </c:pt>
                <c:pt idx="2034">
                  <c:v>0.99904611387498998</c:v>
                </c:pt>
                <c:pt idx="2035">
                  <c:v>0.99904629872153405</c:v>
                </c:pt>
                <c:pt idx="2036">
                  <c:v>0.99904626534205498</c:v>
                </c:pt>
                <c:pt idx="2037">
                  <c:v>0.99904609196537297</c:v>
                </c:pt>
                <c:pt idx="2038">
                  <c:v>0.99904622222287798</c:v>
                </c:pt>
                <c:pt idx="2039">
                  <c:v>0.99904555097492498</c:v>
                </c:pt>
                <c:pt idx="2040">
                  <c:v>0.99904581259921699</c:v>
                </c:pt>
                <c:pt idx="2041">
                  <c:v>0.99904683367389602</c:v>
                </c:pt>
                <c:pt idx="2042">
                  <c:v>0.99904763277103403</c:v>
                </c:pt>
                <c:pt idx="2043">
                  <c:v>0.99904772273388998</c:v>
                </c:pt>
                <c:pt idx="2044">
                  <c:v>0.99904774625031401</c:v>
                </c:pt>
                <c:pt idx="2045">
                  <c:v>0.99904795416808301</c:v>
                </c:pt>
                <c:pt idx="2046">
                  <c:v>0.99904848269347801</c:v>
                </c:pt>
                <c:pt idx="2047">
                  <c:v>0.99904849793174599</c:v>
                </c:pt>
                <c:pt idx="2048">
                  <c:v>0.99904868145907999</c:v>
                </c:pt>
                <c:pt idx="2049">
                  <c:v>0.999047495770223</c:v>
                </c:pt>
                <c:pt idx="2050">
                  <c:v>0.99904926259586102</c:v>
                </c:pt>
                <c:pt idx="2051">
                  <c:v>0.99904884498991497</c:v>
                </c:pt>
                <c:pt idx="2052">
                  <c:v>0.99904884764118596</c:v>
                </c:pt>
                <c:pt idx="2053">
                  <c:v>0.99904905007008604</c:v>
                </c:pt>
                <c:pt idx="2054">
                  <c:v>0.99904943015410697</c:v>
                </c:pt>
                <c:pt idx="2055">
                  <c:v>0.99904874926566201</c:v>
                </c:pt>
                <c:pt idx="2056">
                  <c:v>0.99904796461651602</c:v>
                </c:pt>
                <c:pt idx="2057">
                  <c:v>0.99904940535517694</c:v>
                </c:pt>
                <c:pt idx="2058">
                  <c:v>0.99905091952465797</c:v>
                </c:pt>
                <c:pt idx="2059">
                  <c:v>0.99904961118009705</c:v>
                </c:pt>
                <c:pt idx="2060">
                  <c:v>0.99904977636718695</c:v>
                </c:pt>
                <c:pt idx="2061">
                  <c:v>0.999051406897707</c:v>
                </c:pt>
                <c:pt idx="2062">
                  <c:v>0.99905163534610297</c:v>
                </c:pt>
                <c:pt idx="2063">
                  <c:v>0.99905201134626198</c:v>
                </c:pt>
                <c:pt idx="2064">
                  <c:v>0.99905122934442303</c:v>
                </c:pt>
                <c:pt idx="2065">
                  <c:v>0.99905145302820997</c:v>
                </c:pt>
                <c:pt idx="2066">
                  <c:v>0.99905282337550905</c:v>
                </c:pt>
                <c:pt idx="2067">
                  <c:v>0.99905277160195405</c:v>
                </c:pt>
                <c:pt idx="2068">
                  <c:v>0.99905307673042898</c:v>
                </c:pt>
                <c:pt idx="2069">
                  <c:v>0.99905405096122701</c:v>
                </c:pt>
                <c:pt idx="2070">
                  <c:v>0.99905429923712097</c:v>
                </c:pt>
                <c:pt idx="2071">
                  <c:v>0.99905183731552105</c:v>
                </c:pt>
                <c:pt idx="2072">
                  <c:v>0.99904967209139195</c:v>
                </c:pt>
                <c:pt idx="2073">
                  <c:v>0.99904941732087404</c:v>
                </c:pt>
                <c:pt idx="2074">
                  <c:v>0.99905010963789198</c:v>
                </c:pt>
                <c:pt idx="2075">
                  <c:v>0.99905387914716104</c:v>
                </c:pt>
                <c:pt idx="2076">
                  <c:v>0.999054715114574</c:v>
                </c:pt>
                <c:pt idx="2077">
                  <c:v>0.99905468297194999</c:v>
                </c:pt>
                <c:pt idx="2078">
                  <c:v>0.99905446470946602</c:v>
                </c:pt>
                <c:pt idx="2079">
                  <c:v>0.99905514542789997</c:v>
                </c:pt>
                <c:pt idx="2080">
                  <c:v>0.99905330194741404</c:v>
                </c:pt>
                <c:pt idx="2081">
                  <c:v>0.99905296299050905</c:v>
                </c:pt>
                <c:pt idx="2082">
                  <c:v>0.99905478505957701</c:v>
                </c:pt>
                <c:pt idx="2083">
                  <c:v>0.99905498740527798</c:v>
                </c:pt>
                <c:pt idx="2084">
                  <c:v>0.99905560418964701</c:v>
                </c:pt>
                <c:pt idx="2085">
                  <c:v>0.99905570241621</c:v>
                </c:pt>
                <c:pt idx="2086">
                  <c:v>0.99905483947768003</c:v>
                </c:pt>
                <c:pt idx="2087">
                  <c:v>0.99905369284478296</c:v>
                </c:pt>
                <c:pt idx="2088">
                  <c:v>0.99905309922753904</c:v>
                </c:pt>
                <c:pt idx="2089">
                  <c:v>0.99905413084156203</c:v>
                </c:pt>
                <c:pt idx="2090">
                  <c:v>0.99905420984988902</c:v>
                </c:pt>
                <c:pt idx="2091">
                  <c:v>0.99905371836156398</c:v>
                </c:pt>
                <c:pt idx="2092">
                  <c:v>0.99905284494619095</c:v>
                </c:pt>
                <c:pt idx="2093">
                  <c:v>0.99905190801296295</c:v>
                </c:pt>
                <c:pt idx="2094">
                  <c:v>0.99905264868796595</c:v>
                </c:pt>
                <c:pt idx="2095">
                  <c:v>0.99905557844992199</c:v>
                </c:pt>
                <c:pt idx="2096">
                  <c:v>0.99905645093293105</c:v>
                </c:pt>
                <c:pt idx="2097">
                  <c:v>0.999055700424756</c:v>
                </c:pt>
                <c:pt idx="2098">
                  <c:v>0.99905644373626001</c:v>
                </c:pt>
                <c:pt idx="2099">
                  <c:v>0.99905720559452904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4-4E1E-B60F-CE627C011EE9}"/>
            </c:ext>
          </c:extLst>
        </c:ser>
        <c:ser>
          <c:idx val="3"/>
          <c:order val="3"/>
          <c:tx>
            <c:strRef>
              <c:f>'Fitness for 10x4 700000'!$E$1</c:f>
              <c:strCache>
                <c:ptCount val="1"/>
                <c:pt idx="0">
                  <c:v>ChungReynolds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700000'!$E$2:$E$2102</c:f>
              <c:numCache>
                <c:formatCode>General</c:formatCode>
                <c:ptCount val="2101"/>
                <c:pt idx="0">
                  <c:v>0.19715623556012801</c:v>
                </c:pt>
                <c:pt idx="1">
                  <c:v>0.54681772477548096</c:v>
                </c:pt>
                <c:pt idx="2">
                  <c:v>0.57694448348975802</c:v>
                </c:pt>
                <c:pt idx="3">
                  <c:v>0.58789198182561797</c:v>
                </c:pt>
                <c:pt idx="4">
                  <c:v>0.59426318610453199</c:v>
                </c:pt>
                <c:pt idx="5">
                  <c:v>0.597678805422308</c:v>
                </c:pt>
                <c:pt idx="6">
                  <c:v>0.60028217930948302</c:v>
                </c:pt>
                <c:pt idx="7">
                  <c:v>0.60255505061778902</c:v>
                </c:pt>
                <c:pt idx="8">
                  <c:v>0.60336096124677596</c:v>
                </c:pt>
                <c:pt idx="9">
                  <c:v>0.60385100911665901</c:v>
                </c:pt>
                <c:pt idx="10">
                  <c:v>0.60434231711974795</c:v>
                </c:pt>
                <c:pt idx="11">
                  <c:v>0.60465868178885396</c:v>
                </c:pt>
                <c:pt idx="12">
                  <c:v>0.60514628256567704</c:v>
                </c:pt>
                <c:pt idx="13">
                  <c:v>0.60546421817002605</c:v>
                </c:pt>
                <c:pt idx="14">
                  <c:v>0.60561914127820604</c:v>
                </c:pt>
                <c:pt idx="15">
                  <c:v>0.60610527170311501</c:v>
                </c:pt>
                <c:pt idx="16">
                  <c:v>0.60642856324432304</c:v>
                </c:pt>
                <c:pt idx="17">
                  <c:v>0.608174417346104</c:v>
                </c:pt>
                <c:pt idx="18">
                  <c:v>0.61018224262155896</c:v>
                </c:pt>
                <c:pt idx="19">
                  <c:v>0.61777978541798195</c:v>
                </c:pt>
                <c:pt idx="20">
                  <c:v>0.62899413515428904</c:v>
                </c:pt>
                <c:pt idx="21">
                  <c:v>0.63888714073575803</c:v>
                </c:pt>
                <c:pt idx="22">
                  <c:v>0.65131878006270505</c:v>
                </c:pt>
                <c:pt idx="23">
                  <c:v>0.66513985641159601</c:v>
                </c:pt>
                <c:pt idx="24">
                  <c:v>0.67635397741540604</c:v>
                </c:pt>
                <c:pt idx="25">
                  <c:v>0.686747187156725</c:v>
                </c:pt>
                <c:pt idx="26">
                  <c:v>0.69797426051876699</c:v>
                </c:pt>
                <c:pt idx="27">
                  <c:v>0.70735778725846798</c:v>
                </c:pt>
                <c:pt idx="28">
                  <c:v>0.71685406580275401</c:v>
                </c:pt>
                <c:pt idx="29">
                  <c:v>0.726369805198114</c:v>
                </c:pt>
                <c:pt idx="30">
                  <c:v>0.73548256402588097</c:v>
                </c:pt>
                <c:pt idx="31">
                  <c:v>0.74422735752351699</c:v>
                </c:pt>
                <c:pt idx="32">
                  <c:v>0.75274840307704405</c:v>
                </c:pt>
                <c:pt idx="33">
                  <c:v>0.76022103058708801</c:v>
                </c:pt>
                <c:pt idx="34">
                  <c:v>0.76785917985950403</c:v>
                </c:pt>
                <c:pt idx="35">
                  <c:v>0.77656713078965101</c:v>
                </c:pt>
                <c:pt idx="36">
                  <c:v>0.78568942785103801</c:v>
                </c:pt>
                <c:pt idx="37">
                  <c:v>0.79458056381984699</c:v>
                </c:pt>
                <c:pt idx="38">
                  <c:v>0.80252184267163296</c:v>
                </c:pt>
                <c:pt idx="39">
                  <c:v>0.81080447729118799</c:v>
                </c:pt>
                <c:pt idx="40">
                  <c:v>0.81871897178152997</c:v>
                </c:pt>
                <c:pt idx="41">
                  <c:v>0.82689912820381195</c:v>
                </c:pt>
                <c:pt idx="42">
                  <c:v>0.83474411005028004</c:v>
                </c:pt>
                <c:pt idx="43">
                  <c:v>0.84227201558670095</c:v>
                </c:pt>
                <c:pt idx="44">
                  <c:v>0.849549315528775</c:v>
                </c:pt>
                <c:pt idx="45">
                  <c:v>0.85699415917143995</c:v>
                </c:pt>
                <c:pt idx="46">
                  <c:v>0.86385018514074197</c:v>
                </c:pt>
                <c:pt idx="47">
                  <c:v>0.87007336622579701</c:v>
                </c:pt>
                <c:pt idx="48">
                  <c:v>0.87730031093372296</c:v>
                </c:pt>
                <c:pt idx="49">
                  <c:v>0.88347733600830702</c:v>
                </c:pt>
                <c:pt idx="50">
                  <c:v>0.88937125947935003</c:v>
                </c:pt>
                <c:pt idx="51">
                  <c:v>0.89535875748008698</c:v>
                </c:pt>
                <c:pt idx="52">
                  <c:v>0.89953807804010999</c:v>
                </c:pt>
                <c:pt idx="53">
                  <c:v>0.90412287183703499</c:v>
                </c:pt>
                <c:pt idx="54">
                  <c:v>0.90889431692939604</c:v>
                </c:pt>
                <c:pt idx="55">
                  <c:v>0.91339927472108495</c:v>
                </c:pt>
                <c:pt idx="56">
                  <c:v>0.91741345666247298</c:v>
                </c:pt>
                <c:pt idx="57">
                  <c:v>0.92136075767462899</c:v>
                </c:pt>
                <c:pt idx="58">
                  <c:v>0.92505025088418802</c:v>
                </c:pt>
                <c:pt idx="59">
                  <c:v>0.92864652359886501</c:v>
                </c:pt>
                <c:pt idx="60">
                  <c:v>0.93174263252</c:v>
                </c:pt>
                <c:pt idx="61">
                  <c:v>0.93481046951076197</c:v>
                </c:pt>
                <c:pt idx="62">
                  <c:v>0.93785546103426298</c:v>
                </c:pt>
                <c:pt idx="63">
                  <c:v>0.94050248879703602</c:v>
                </c:pt>
                <c:pt idx="64">
                  <c:v>0.94279268050950005</c:v>
                </c:pt>
                <c:pt idx="65">
                  <c:v>0.94521273512883197</c:v>
                </c:pt>
                <c:pt idx="66">
                  <c:v>0.94739383269238198</c:v>
                </c:pt>
                <c:pt idx="67">
                  <c:v>0.94945385515357295</c:v>
                </c:pt>
                <c:pt idx="68">
                  <c:v>0.95133919104062603</c:v>
                </c:pt>
                <c:pt idx="69">
                  <c:v>0.953126674186904</c:v>
                </c:pt>
                <c:pt idx="70">
                  <c:v>0.95474964436466203</c:v>
                </c:pt>
                <c:pt idx="71">
                  <c:v>0.95627448496075795</c:v>
                </c:pt>
                <c:pt idx="72">
                  <c:v>0.95758884800393596</c:v>
                </c:pt>
                <c:pt idx="73">
                  <c:v>0.95913945852777605</c:v>
                </c:pt>
                <c:pt idx="74">
                  <c:v>0.960290214800673</c:v>
                </c:pt>
                <c:pt idx="75">
                  <c:v>0.96179652016692097</c:v>
                </c:pt>
                <c:pt idx="76">
                  <c:v>0.96302361666552405</c:v>
                </c:pt>
                <c:pt idx="77">
                  <c:v>0.96413143183002903</c:v>
                </c:pt>
                <c:pt idx="78">
                  <c:v>0.96517787325862603</c:v>
                </c:pt>
                <c:pt idx="79">
                  <c:v>0.96620665514738702</c:v>
                </c:pt>
                <c:pt idx="80">
                  <c:v>0.96718949487627204</c:v>
                </c:pt>
                <c:pt idx="81">
                  <c:v>0.96799376453963604</c:v>
                </c:pt>
                <c:pt idx="82">
                  <c:v>0.96878162477520102</c:v>
                </c:pt>
                <c:pt idx="83">
                  <c:v>0.96966281887487604</c:v>
                </c:pt>
                <c:pt idx="84">
                  <c:v>0.97050647404522905</c:v>
                </c:pt>
                <c:pt idx="85">
                  <c:v>0.97134285886400296</c:v>
                </c:pt>
                <c:pt idx="86">
                  <c:v>0.97209677263245498</c:v>
                </c:pt>
                <c:pt idx="87">
                  <c:v>0.97281540957187695</c:v>
                </c:pt>
                <c:pt idx="88">
                  <c:v>0.97353678753358097</c:v>
                </c:pt>
                <c:pt idx="89">
                  <c:v>0.97418675547626299</c:v>
                </c:pt>
                <c:pt idx="90">
                  <c:v>0.97473972689718502</c:v>
                </c:pt>
                <c:pt idx="91">
                  <c:v>0.97519542366818202</c:v>
                </c:pt>
                <c:pt idx="92">
                  <c:v>0.975715950049861</c:v>
                </c:pt>
                <c:pt idx="93">
                  <c:v>0.97624035215455696</c:v>
                </c:pt>
                <c:pt idx="94">
                  <c:v>0.97682046273339596</c:v>
                </c:pt>
                <c:pt idx="95">
                  <c:v>0.97725562611366601</c:v>
                </c:pt>
                <c:pt idx="96">
                  <c:v>0.97765761793189998</c:v>
                </c:pt>
                <c:pt idx="97">
                  <c:v>0.97810058843651604</c:v>
                </c:pt>
                <c:pt idx="98">
                  <c:v>0.97849317028024096</c:v>
                </c:pt>
                <c:pt idx="99">
                  <c:v>0.97885595473999698</c:v>
                </c:pt>
                <c:pt idx="100">
                  <c:v>0.97923641213166601</c:v>
                </c:pt>
                <c:pt idx="101">
                  <c:v>0.97961329273695996</c:v>
                </c:pt>
                <c:pt idx="102">
                  <c:v>0.98000405038224803</c:v>
                </c:pt>
                <c:pt idx="103">
                  <c:v>0.98040056925741204</c:v>
                </c:pt>
                <c:pt idx="104">
                  <c:v>0.98064360089722402</c:v>
                </c:pt>
                <c:pt idx="105">
                  <c:v>0.98089280126203804</c:v>
                </c:pt>
                <c:pt idx="106">
                  <c:v>0.98116436326456102</c:v>
                </c:pt>
                <c:pt idx="107">
                  <c:v>0.98150933588064904</c:v>
                </c:pt>
                <c:pt idx="108">
                  <c:v>0.98181165774239099</c:v>
                </c:pt>
                <c:pt idx="109">
                  <c:v>0.982063215720272</c:v>
                </c:pt>
                <c:pt idx="110">
                  <c:v>0.98234965212991099</c:v>
                </c:pt>
                <c:pt idx="111">
                  <c:v>0.98261742897761495</c:v>
                </c:pt>
                <c:pt idx="112">
                  <c:v>0.98277916830214695</c:v>
                </c:pt>
                <c:pt idx="113">
                  <c:v>0.98305187352477896</c:v>
                </c:pt>
                <c:pt idx="114">
                  <c:v>0.98321105088535898</c:v>
                </c:pt>
                <c:pt idx="115">
                  <c:v>0.98350869559064402</c:v>
                </c:pt>
                <c:pt idx="116">
                  <c:v>0.98371812137338099</c:v>
                </c:pt>
                <c:pt idx="117">
                  <c:v>0.98390584737473197</c:v>
                </c:pt>
                <c:pt idx="118">
                  <c:v>0.98413516645146404</c:v>
                </c:pt>
                <c:pt idx="119">
                  <c:v>0.98427790104234902</c:v>
                </c:pt>
                <c:pt idx="120">
                  <c:v>0.98448677052856803</c:v>
                </c:pt>
                <c:pt idx="121">
                  <c:v>0.98463746774982397</c:v>
                </c:pt>
                <c:pt idx="122">
                  <c:v>0.98482118627446202</c:v>
                </c:pt>
                <c:pt idx="123">
                  <c:v>0.98500269765665405</c:v>
                </c:pt>
                <c:pt idx="124">
                  <c:v>0.98512881431169397</c:v>
                </c:pt>
                <c:pt idx="125">
                  <c:v>0.98530886657750105</c:v>
                </c:pt>
                <c:pt idx="126">
                  <c:v>0.98547160127474098</c:v>
                </c:pt>
                <c:pt idx="127">
                  <c:v>0.98566577873067496</c:v>
                </c:pt>
                <c:pt idx="128">
                  <c:v>0.98579548483572399</c:v>
                </c:pt>
                <c:pt idx="129">
                  <c:v>0.98592860379043101</c:v>
                </c:pt>
                <c:pt idx="130">
                  <c:v>0.98607196657190999</c:v>
                </c:pt>
                <c:pt idx="131">
                  <c:v>0.98616706103279805</c:v>
                </c:pt>
                <c:pt idx="132">
                  <c:v>0.98631052472838798</c:v>
                </c:pt>
                <c:pt idx="133">
                  <c:v>0.98642934035339702</c:v>
                </c:pt>
                <c:pt idx="134">
                  <c:v>0.98656358880502903</c:v>
                </c:pt>
                <c:pt idx="135">
                  <c:v>0.98670560676090202</c:v>
                </c:pt>
                <c:pt idx="136">
                  <c:v>0.98682894173409996</c:v>
                </c:pt>
                <c:pt idx="137">
                  <c:v>0.98696700175155205</c:v>
                </c:pt>
                <c:pt idx="138">
                  <c:v>0.98706523368767096</c:v>
                </c:pt>
                <c:pt idx="139">
                  <c:v>0.98712314053362005</c:v>
                </c:pt>
                <c:pt idx="140">
                  <c:v>0.98724416878766796</c:v>
                </c:pt>
                <c:pt idx="141">
                  <c:v>0.98738159250034196</c:v>
                </c:pt>
                <c:pt idx="142">
                  <c:v>0.98746800729545003</c:v>
                </c:pt>
                <c:pt idx="143">
                  <c:v>0.98756617544480596</c:v>
                </c:pt>
                <c:pt idx="144">
                  <c:v>0.98771936745403499</c:v>
                </c:pt>
                <c:pt idx="145">
                  <c:v>0.98785621162582804</c:v>
                </c:pt>
                <c:pt idx="146">
                  <c:v>0.98796993369805297</c:v>
                </c:pt>
                <c:pt idx="147">
                  <c:v>0.98807622866425204</c:v>
                </c:pt>
                <c:pt idx="148">
                  <c:v>0.98820731373700099</c:v>
                </c:pt>
                <c:pt idx="149">
                  <c:v>0.98829815611192195</c:v>
                </c:pt>
                <c:pt idx="150">
                  <c:v>0.98836760363551102</c:v>
                </c:pt>
                <c:pt idx="151">
                  <c:v>0.98846944263724601</c:v>
                </c:pt>
                <c:pt idx="152">
                  <c:v>0.98855971130562603</c:v>
                </c:pt>
                <c:pt idx="153">
                  <c:v>0.98861600146124295</c:v>
                </c:pt>
                <c:pt idx="154">
                  <c:v>0.98871998392751304</c:v>
                </c:pt>
                <c:pt idx="155">
                  <c:v>0.98878994432712097</c:v>
                </c:pt>
                <c:pt idx="156">
                  <c:v>0.98887979819627303</c:v>
                </c:pt>
                <c:pt idx="157">
                  <c:v>0.988975226609488</c:v>
                </c:pt>
                <c:pt idx="158">
                  <c:v>0.98904296729145702</c:v>
                </c:pt>
                <c:pt idx="159">
                  <c:v>0.98913369351047198</c:v>
                </c:pt>
                <c:pt idx="160">
                  <c:v>0.989182287854945</c:v>
                </c:pt>
                <c:pt idx="161">
                  <c:v>0.98928719558543399</c:v>
                </c:pt>
                <c:pt idx="162">
                  <c:v>0.98934979096544595</c:v>
                </c:pt>
                <c:pt idx="163">
                  <c:v>0.98945869883978099</c:v>
                </c:pt>
                <c:pt idx="164">
                  <c:v>0.98954292466645799</c:v>
                </c:pt>
                <c:pt idx="165">
                  <c:v>0.98960357757484396</c:v>
                </c:pt>
                <c:pt idx="166">
                  <c:v>0.98966212362175299</c:v>
                </c:pt>
                <c:pt idx="167">
                  <c:v>0.98974940673342304</c:v>
                </c:pt>
                <c:pt idx="168">
                  <c:v>0.98982290574839205</c:v>
                </c:pt>
                <c:pt idx="169">
                  <c:v>0.98986671628999701</c:v>
                </c:pt>
                <c:pt idx="170">
                  <c:v>0.98998819168847396</c:v>
                </c:pt>
                <c:pt idx="171">
                  <c:v>0.99007381783385195</c:v>
                </c:pt>
                <c:pt idx="172">
                  <c:v>0.99014923223988205</c:v>
                </c:pt>
                <c:pt idx="173">
                  <c:v>0.99022792398019599</c:v>
                </c:pt>
                <c:pt idx="174">
                  <c:v>0.99028822133954997</c:v>
                </c:pt>
                <c:pt idx="175">
                  <c:v>0.99033780226808199</c:v>
                </c:pt>
                <c:pt idx="176">
                  <c:v>0.990407049748673</c:v>
                </c:pt>
                <c:pt idx="177">
                  <c:v>0.99047953574500303</c:v>
                </c:pt>
                <c:pt idx="178">
                  <c:v>0.99054659006173196</c:v>
                </c:pt>
                <c:pt idx="179">
                  <c:v>0.99061822265898902</c:v>
                </c:pt>
                <c:pt idx="180">
                  <c:v>0.99068108839562496</c:v>
                </c:pt>
                <c:pt idx="181">
                  <c:v>0.99074692363681705</c:v>
                </c:pt>
                <c:pt idx="182">
                  <c:v>0.99082375050523197</c:v>
                </c:pt>
                <c:pt idx="183">
                  <c:v>0.99088018224804397</c:v>
                </c:pt>
                <c:pt idx="184">
                  <c:v>0.990924919893445</c:v>
                </c:pt>
                <c:pt idx="185">
                  <c:v>0.99096395510564295</c:v>
                </c:pt>
                <c:pt idx="186">
                  <c:v>0.99101945987844997</c:v>
                </c:pt>
                <c:pt idx="187">
                  <c:v>0.99107012285661999</c:v>
                </c:pt>
                <c:pt idx="188">
                  <c:v>0.99112277460653997</c:v>
                </c:pt>
                <c:pt idx="189">
                  <c:v>0.991177071200394</c:v>
                </c:pt>
                <c:pt idx="190">
                  <c:v>0.99123772006071698</c:v>
                </c:pt>
                <c:pt idx="191">
                  <c:v>0.99128854557649804</c:v>
                </c:pt>
                <c:pt idx="192">
                  <c:v>0.99133435832586503</c:v>
                </c:pt>
                <c:pt idx="193">
                  <c:v>0.99136286299536402</c:v>
                </c:pt>
                <c:pt idx="194">
                  <c:v>0.99140460947973597</c:v>
                </c:pt>
                <c:pt idx="195">
                  <c:v>0.991449894758895</c:v>
                </c:pt>
                <c:pt idx="196">
                  <c:v>0.991498629817818</c:v>
                </c:pt>
                <c:pt idx="197">
                  <c:v>0.99155226097019</c:v>
                </c:pt>
                <c:pt idx="198">
                  <c:v>0.99159219836063905</c:v>
                </c:pt>
                <c:pt idx="199">
                  <c:v>0.99163043806425799</c:v>
                </c:pt>
                <c:pt idx="200">
                  <c:v>0.99168800544493796</c:v>
                </c:pt>
                <c:pt idx="201">
                  <c:v>0.99171247771033999</c:v>
                </c:pt>
                <c:pt idx="202">
                  <c:v>0.99174724954826998</c:v>
                </c:pt>
                <c:pt idx="203">
                  <c:v>0.99180313136181897</c:v>
                </c:pt>
                <c:pt idx="204">
                  <c:v>0.99186416361838903</c:v>
                </c:pt>
                <c:pt idx="205">
                  <c:v>0.99189858818633403</c:v>
                </c:pt>
                <c:pt idx="206">
                  <c:v>0.99193406407451501</c:v>
                </c:pt>
                <c:pt idx="207">
                  <c:v>0.99197464646046296</c:v>
                </c:pt>
                <c:pt idx="208">
                  <c:v>0.99197995626842195</c:v>
                </c:pt>
                <c:pt idx="209">
                  <c:v>0.99200718318528902</c:v>
                </c:pt>
                <c:pt idx="210">
                  <c:v>0.99204478724974898</c:v>
                </c:pt>
                <c:pt idx="211">
                  <c:v>0.99208373590433496</c:v>
                </c:pt>
                <c:pt idx="212">
                  <c:v>0.99211573124040897</c:v>
                </c:pt>
                <c:pt idx="213">
                  <c:v>0.99217642195517597</c:v>
                </c:pt>
                <c:pt idx="214">
                  <c:v>0.99222000111526398</c:v>
                </c:pt>
                <c:pt idx="215">
                  <c:v>0.99227362846177103</c:v>
                </c:pt>
                <c:pt idx="216">
                  <c:v>0.99232625180048195</c:v>
                </c:pt>
                <c:pt idx="217">
                  <c:v>0.99238992805204895</c:v>
                </c:pt>
                <c:pt idx="218">
                  <c:v>0.99242374647509202</c:v>
                </c:pt>
                <c:pt idx="219">
                  <c:v>0.99247012546944402</c:v>
                </c:pt>
                <c:pt idx="220">
                  <c:v>0.99252093149698395</c:v>
                </c:pt>
                <c:pt idx="221">
                  <c:v>0.992549555013294</c:v>
                </c:pt>
                <c:pt idx="222">
                  <c:v>0.99256864130431299</c:v>
                </c:pt>
                <c:pt idx="223">
                  <c:v>0.99261203483398397</c:v>
                </c:pt>
                <c:pt idx="224">
                  <c:v>0.99264797407347805</c:v>
                </c:pt>
                <c:pt idx="225">
                  <c:v>0.99268850010993703</c:v>
                </c:pt>
                <c:pt idx="226">
                  <c:v>0.99272503789914202</c:v>
                </c:pt>
                <c:pt idx="227">
                  <c:v>0.99274710915381204</c:v>
                </c:pt>
                <c:pt idx="228">
                  <c:v>0.99279206104065099</c:v>
                </c:pt>
                <c:pt idx="229">
                  <c:v>0.99282425406955599</c:v>
                </c:pt>
                <c:pt idx="230">
                  <c:v>0.99285934379708296</c:v>
                </c:pt>
                <c:pt idx="231">
                  <c:v>0.99289086353538702</c:v>
                </c:pt>
                <c:pt idx="232">
                  <c:v>0.99291605234928904</c:v>
                </c:pt>
                <c:pt idx="233">
                  <c:v>0.99295609748039704</c:v>
                </c:pt>
                <c:pt idx="234">
                  <c:v>0.99297938530310204</c:v>
                </c:pt>
                <c:pt idx="235">
                  <c:v>0.993015440441126</c:v>
                </c:pt>
                <c:pt idx="236">
                  <c:v>0.99304688854545797</c:v>
                </c:pt>
                <c:pt idx="237">
                  <c:v>0.99307927763813897</c:v>
                </c:pt>
                <c:pt idx="238">
                  <c:v>0.99311893381348504</c:v>
                </c:pt>
                <c:pt idx="239">
                  <c:v>0.99314878272532503</c:v>
                </c:pt>
                <c:pt idx="240">
                  <c:v>0.99318517885927204</c:v>
                </c:pt>
                <c:pt idx="241">
                  <c:v>0.99322000680809197</c:v>
                </c:pt>
                <c:pt idx="242">
                  <c:v>0.99324141732428595</c:v>
                </c:pt>
                <c:pt idx="243">
                  <c:v>0.993253295640949</c:v>
                </c:pt>
                <c:pt idx="244">
                  <c:v>0.99329253978883603</c:v>
                </c:pt>
                <c:pt idx="245">
                  <c:v>0.99331500942315099</c:v>
                </c:pt>
                <c:pt idx="246">
                  <c:v>0.99332972651916895</c:v>
                </c:pt>
                <c:pt idx="247">
                  <c:v>0.99334230684559099</c:v>
                </c:pt>
                <c:pt idx="248">
                  <c:v>0.99336969586369195</c:v>
                </c:pt>
                <c:pt idx="249">
                  <c:v>0.99340000938594997</c:v>
                </c:pt>
                <c:pt idx="250">
                  <c:v>0.993416690227507</c:v>
                </c:pt>
                <c:pt idx="251">
                  <c:v>0.99344366819372198</c:v>
                </c:pt>
                <c:pt idx="252">
                  <c:v>0.99347274867897895</c:v>
                </c:pt>
                <c:pt idx="253">
                  <c:v>0.99350972720349595</c:v>
                </c:pt>
                <c:pt idx="254">
                  <c:v>0.99355018619944502</c:v>
                </c:pt>
                <c:pt idx="255">
                  <c:v>0.99359617786565002</c:v>
                </c:pt>
                <c:pt idx="256">
                  <c:v>0.99362535907202099</c:v>
                </c:pt>
                <c:pt idx="257">
                  <c:v>0.99365036575488697</c:v>
                </c:pt>
                <c:pt idx="258">
                  <c:v>0.99366630554695601</c:v>
                </c:pt>
                <c:pt idx="259">
                  <c:v>0.99368986161675799</c:v>
                </c:pt>
                <c:pt idx="260">
                  <c:v>0.99371131635673504</c:v>
                </c:pt>
                <c:pt idx="261">
                  <c:v>0.99374042380619598</c:v>
                </c:pt>
                <c:pt idx="262">
                  <c:v>0.99379612595769495</c:v>
                </c:pt>
                <c:pt idx="263">
                  <c:v>0.99381923451308096</c:v>
                </c:pt>
                <c:pt idx="264">
                  <c:v>0.99383684637181502</c:v>
                </c:pt>
                <c:pt idx="265">
                  <c:v>0.99386816677872103</c:v>
                </c:pt>
                <c:pt idx="266">
                  <c:v>0.99389268738766401</c:v>
                </c:pt>
                <c:pt idx="267">
                  <c:v>0.99393065631752298</c:v>
                </c:pt>
                <c:pt idx="268">
                  <c:v>0.99394787994940403</c:v>
                </c:pt>
                <c:pt idx="269">
                  <c:v>0.99398808062156097</c:v>
                </c:pt>
                <c:pt idx="270">
                  <c:v>0.99401853915223504</c:v>
                </c:pt>
                <c:pt idx="271">
                  <c:v>0.99403760981994205</c:v>
                </c:pt>
                <c:pt idx="272">
                  <c:v>0.99407034873582301</c:v>
                </c:pt>
                <c:pt idx="273">
                  <c:v>0.99408256112836602</c:v>
                </c:pt>
                <c:pt idx="274">
                  <c:v>0.99411885945220302</c:v>
                </c:pt>
                <c:pt idx="275">
                  <c:v>0.99414604942924301</c:v>
                </c:pt>
                <c:pt idx="276">
                  <c:v>0.99417933526286595</c:v>
                </c:pt>
                <c:pt idx="277">
                  <c:v>0.99421202522710495</c:v>
                </c:pt>
                <c:pt idx="278">
                  <c:v>0.994245332466132</c:v>
                </c:pt>
                <c:pt idx="279">
                  <c:v>0.99425173770177999</c:v>
                </c:pt>
                <c:pt idx="280">
                  <c:v>0.99429027653816504</c:v>
                </c:pt>
                <c:pt idx="281">
                  <c:v>0.99430849647536002</c:v>
                </c:pt>
                <c:pt idx="282">
                  <c:v>0.99433824657746495</c:v>
                </c:pt>
                <c:pt idx="283">
                  <c:v>0.99437587534768102</c:v>
                </c:pt>
                <c:pt idx="284">
                  <c:v>0.99440768076526098</c:v>
                </c:pt>
                <c:pt idx="285">
                  <c:v>0.99443001700118105</c:v>
                </c:pt>
                <c:pt idx="286">
                  <c:v>0.99443233756578797</c:v>
                </c:pt>
                <c:pt idx="287">
                  <c:v>0.99446338611768503</c:v>
                </c:pt>
                <c:pt idx="288">
                  <c:v>0.994483891704534</c:v>
                </c:pt>
                <c:pt idx="289">
                  <c:v>0.99449797569420595</c:v>
                </c:pt>
                <c:pt idx="290">
                  <c:v>0.99452444943381002</c:v>
                </c:pt>
                <c:pt idx="291">
                  <c:v>0.99454453555883804</c:v>
                </c:pt>
                <c:pt idx="292">
                  <c:v>0.99455311895148502</c:v>
                </c:pt>
                <c:pt idx="293">
                  <c:v>0.99458315290349597</c:v>
                </c:pt>
                <c:pt idx="294">
                  <c:v>0.99459369300560896</c:v>
                </c:pt>
                <c:pt idx="295">
                  <c:v>0.99459804270174701</c:v>
                </c:pt>
                <c:pt idx="296">
                  <c:v>0.99460401332912096</c:v>
                </c:pt>
                <c:pt idx="297">
                  <c:v>0.99462617608107495</c:v>
                </c:pt>
                <c:pt idx="298">
                  <c:v>0.99461270901849896</c:v>
                </c:pt>
                <c:pt idx="299">
                  <c:v>0.99464240622541</c:v>
                </c:pt>
                <c:pt idx="300">
                  <c:v>0.99463488585493098</c:v>
                </c:pt>
                <c:pt idx="301">
                  <c:v>0.99468319391934901</c:v>
                </c:pt>
                <c:pt idx="302">
                  <c:v>0.99469304370474398</c:v>
                </c:pt>
                <c:pt idx="303">
                  <c:v>0.99471768693211604</c:v>
                </c:pt>
                <c:pt idx="304">
                  <c:v>0.99472652831156705</c:v>
                </c:pt>
                <c:pt idx="305">
                  <c:v>0.994755949519324</c:v>
                </c:pt>
                <c:pt idx="306">
                  <c:v>0.99478483506830895</c:v>
                </c:pt>
                <c:pt idx="307">
                  <c:v>0.99481150515578598</c:v>
                </c:pt>
                <c:pt idx="308">
                  <c:v>0.99483814355740896</c:v>
                </c:pt>
                <c:pt idx="309">
                  <c:v>0.99484848082880895</c:v>
                </c:pt>
                <c:pt idx="310">
                  <c:v>0.99486600684524695</c:v>
                </c:pt>
                <c:pt idx="311">
                  <c:v>0.99486098751956398</c:v>
                </c:pt>
                <c:pt idx="312">
                  <c:v>0.99490049732743402</c:v>
                </c:pt>
                <c:pt idx="313">
                  <c:v>0.99491349568102505</c:v>
                </c:pt>
                <c:pt idx="314">
                  <c:v>0.99492166600846998</c:v>
                </c:pt>
                <c:pt idx="315">
                  <c:v>0.99493888594189195</c:v>
                </c:pt>
                <c:pt idx="316">
                  <c:v>0.99494902079348102</c:v>
                </c:pt>
                <c:pt idx="317">
                  <c:v>0.99495547726199596</c:v>
                </c:pt>
                <c:pt idx="318">
                  <c:v>0.99498944782554899</c:v>
                </c:pt>
                <c:pt idx="319">
                  <c:v>0.99498919566907695</c:v>
                </c:pt>
                <c:pt idx="320">
                  <c:v>0.99501001829082802</c:v>
                </c:pt>
                <c:pt idx="321">
                  <c:v>0.99503199730370495</c:v>
                </c:pt>
                <c:pt idx="322">
                  <c:v>0.995050813471407</c:v>
                </c:pt>
                <c:pt idx="323">
                  <c:v>0.99507571024588504</c:v>
                </c:pt>
                <c:pt idx="324">
                  <c:v>0.99508387011339405</c:v>
                </c:pt>
                <c:pt idx="325">
                  <c:v>0.995110157036872</c:v>
                </c:pt>
                <c:pt idx="326">
                  <c:v>0.99513826410999395</c:v>
                </c:pt>
                <c:pt idx="327">
                  <c:v>0.99516228975139998</c:v>
                </c:pt>
                <c:pt idx="328">
                  <c:v>0.99517945147738296</c:v>
                </c:pt>
                <c:pt idx="329">
                  <c:v>0.99518247559004003</c:v>
                </c:pt>
                <c:pt idx="330">
                  <c:v>0.99519538090826898</c:v>
                </c:pt>
                <c:pt idx="331">
                  <c:v>0.995208307717109</c:v>
                </c:pt>
                <c:pt idx="332">
                  <c:v>0.99522464114031906</c:v>
                </c:pt>
                <c:pt idx="333">
                  <c:v>0.99522728295805696</c:v>
                </c:pt>
                <c:pt idx="334">
                  <c:v>0.99525412755339904</c:v>
                </c:pt>
                <c:pt idx="335">
                  <c:v>0.99527064294093903</c:v>
                </c:pt>
                <c:pt idx="336">
                  <c:v>0.99527326172877995</c:v>
                </c:pt>
                <c:pt idx="337">
                  <c:v>0.99530171951520596</c:v>
                </c:pt>
                <c:pt idx="338">
                  <c:v>0.99531776431546604</c:v>
                </c:pt>
                <c:pt idx="339">
                  <c:v>0.99533168171844799</c:v>
                </c:pt>
                <c:pt idx="340">
                  <c:v>0.99534435045145897</c:v>
                </c:pt>
                <c:pt idx="341">
                  <c:v>0.99535378395336604</c:v>
                </c:pt>
                <c:pt idx="342">
                  <c:v>0.99536644480624403</c:v>
                </c:pt>
                <c:pt idx="343">
                  <c:v>0.99537161737756996</c:v>
                </c:pt>
                <c:pt idx="344">
                  <c:v>0.99538896225962303</c:v>
                </c:pt>
                <c:pt idx="345">
                  <c:v>0.99538268299917798</c:v>
                </c:pt>
                <c:pt idx="346">
                  <c:v>0.99541462394219404</c:v>
                </c:pt>
                <c:pt idx="347">
                  <c:v>0.99543588788362902</c:v>
                </c:pt>
                <c:pt idx="348">
                  <c:v>0.99544755093168102</c:v>
                </c:pt>
                <c:pt idx="349">
                  <c:v>0.99545959200725098</c:v>
                </c:pt>
                <c:pt idx="350">
                  <c:v>0.99548006149176405</c:v>
                </c:pt>
                <c:pt idx="351">
                  <c:v>0.99548532853286098</c:v>
                </c:pt>
                <c:pt idx="352">
                  <c:v>0.99549493951040502</c:v>
                </c:pt>
                <c:pt idx="353">
                  <c:v>0.995507723356996</c:v>
                </c:pt>
                <c:pt idx="354">
                  <c:v>0.99552117800281004</c:v>
                </c:pt>
                <c:pt idx="355">
                  <c:v>0.99552594731976896</c:v>
                </c:pt>
                <c:pt idx="356">
                  <c:v>0.99555433246664904</c:v>
                </c:pt>
                <c:pt idx="357">
                  <c:v>0.99556845882531997</c:v>
                </c:pt>
                <c:pt idx="358">
                  <c:v>0.99558800727892705</c:v>
                </c:pt>
                <c:pt idx="359">
                  <c:v>0.99559382085565595</c:v>
                </c:pt>
                <c:pt idx="360">
                  <c:v>0.995613524016698</c:v>
                </c:pt>
                <c:pt idx="361">
                  <c:v>0.99562405384209096</c:v>
                </c:pt>
                <c:pt idx="362">
                  <c:v>0.99563044565285097</c:v>
                </c:pt>
                <c:pt idx="363">
                  <c:v>0.99563770230369097</c:v>
                </c:pt>
                <c:pt idx="364">
                  <c:v>0.99565010132478104</c:v>
                </c:pt>
                <c:pt idx="365">
                  <c:v>0.99566364231869797</c:v>
                </c:pt>
                <c:pt idx="366">
                  <c:v>0.99567057869990705</c:v>
                </c:pt>
                <c:pt idx="367">
                  <c:v>0.99568461606504399</c:v>
                </c:pt>
                <c:pt idx="368">
                  <c:v>0.99570514168462099</c:v>
                </c:pt>
                <c:pt idx="369">
                  <c:v>0.99571609684854601</c:v>
                </c:pt>
                <c:pt idx="370">
                  <c:v>0.99573236867332504</c:v>
                </c:pt>
                <c:pt idx="371">
                  <c:v>0.99573363499872403</c:v>
                </c:pt>
                <c:pt idx="372">
                  <c:v>0.99574722033035101</c:v>
                </c:pt>
                <c:pt idx="373">
                  <c:v>0.99576868203998303</c:v>
                </c:pt>
                <c:pt idx="374">
                  <c:v>0.99576235777325195</c:v>
                </c:pt>
                <c:pt idx="375">
                  <c:v>0.99576928281055499</c:v>
                </c:pt>
                <c:pt idx="376">
                  <c:v>0.99578045833233897</c:v>
                </c:pt>
                <c:pt idx="377">
                  <c:v>0.99579300499586398</c:v>
                </c:pt>
                <c:pt idx="378">
                  <c:v>0.99580338743351204</c:v>
                </c:pt>
                <c:pt idx="379">
                  <c:v>0.99582089598844503</c:v>
                </c:pt>
                <c:pt idx="380">
                  <c:v>0.99582814328535796</c:v>
                </c:pt>
                <c:pt idx="381">
                  <c:v>0.99585097775161302</c:v>
                </c:pt>
                <c:pt idx="382">
                  <c:v>0.99585742220515405</c:v>
                </c:pt>
                <c:pt idx="383">
                  <c:v>0.995865778020537</c:v>
                </c:pt>
                <c:pt idx="384">
                  <c:v>0.99587337523358999</c:v>
                </c:pt>
                <c:pt idx="385">
                  <c:v>0.99588121358068504</c:v>
                </c:pt>
                <c:pt idx="386">
                  <c:v>0.99588627972094002</c:v>
                </c:pt>
                <c:pt idx="387">
                  <c:v>0.99589490548828397</c:v>
                </c:pt>
                <c:pt idx="388">
                  <c:v>0.99590397579970102</c:v>
                </c:pt>
                <c:pt idx="389">
                  <c:v>0.99592196947675904</c:v>
                </c:pt>
                <c:pt idx="390">
                  <c:v>0.99591980714587602</c:v>
                </c:pt>
                <c:pt idx="391">
                  <c:v>0.99592359238668504</c:v>
                </c:pt>
                <c:pt idx="392">
                  <c:v>0.99591780243024997</c:v>
                </c:pt>
                <c:pt idx="393">
                  <c:v>0.99594647063516495</c:v>
                </c:pt>
                <c:pt idx="394">
                  <c:v>0.99594940580450497</c:v>
                </c:pt>
                <c:pt idx="395">
                  <c:v>0.99595261335692897</c:v>
                </c:pt>
                <c:pt idx="396">
                  <c:v>0.99595376753490295</c:v>
                </c:pt>
                <c:pt idx="397">
                  <c:v>0.99595885521372496</c:v>
                </c:pt>
                <c:pt idx="398">
                  <c:v>0.99597855338518804</c:v>
                </c:pt>
                <c:pt idx="399">
                  <c:v>0.99598611747933297</c:v>
                </c:pt>
                <c:pt idx="400">
                  <c:v>0.99600497067101601</c:v>
                </c:pt>
                <c:pt idx="401">
                  <c:v>0.99601391351343505</c:v>
                </c:pt>
                <c:pt idx="402">
                  <c:v>0.99603015429526698</c:v>
                </c:pt>
                <c:pt idx="403">
                  <c:v>0.99603541248205996</c:v>
                </c:pt>
                <c:pt idx="404">
                  <c:v>0.99604746765678498</c:v>
                </c:pt>
                <c:pt idx="405">
                  <c:v>0.99605672157160097</c:v>
                </c:pt>
                <c:pt idx="406">
                  <c:v>0.99608130923031502</c:v>
                </c:pt>
                <c:pt idx="407">
                  <c:v>0.99607756931557001</c:v>
                </c:pt>
                <c:pt idx="408">
                  <c:v>0.99608708432066295</c:v>
                </c:pt>
                <c:pt idx="409">
                  <c:v>0.99610132550869401</c:v>
                </c:pt>
                <c:pt idx="410">
                  <c:v>0.99610077639495997</c:v>
                </c:pt>
                <c:pt idx="411">
                  <c:v>0.99611874943840095</c:v>
                </c:pt>
                <c:pt idx="412">
                  <c:v>0.99613814027570602</c:v>
                </c:pt>
                <c:pt idx="413">
                  <c:v>0.99614985478690898</c:v>
                </c:pt>
                <c:pt idx="414">
                  <c:v>0.99614988002942495</c:v>
                </c:pt>
                <c:pt idx="415">
                  <c:v>0.996152472072519</c:v>
                </c:pt>
                <c:pt idx="416">
                  <c:v>0.99616809848844301</c:v>
                </c:pt>
                <c:pt idx="417">
                  <c:v>0.99617810217369196</c:v>
                </c:pt>
                <c:pt idx="418">
                  <c:v>0.99618535575286105</c:v>
                </c:pt>
                <c:pt idx="419">
                  <c:v>0.99618982548272295</c:v>
                </c:pt>
                <c:pt idx="420">
                  <c:v>0.99620528153861598</c:v>
                </c:pt>
                <c:pt idx="421">
                  <c:v>0.99622598537259299</c:v>
                </c:pt>
                <c:pt idx="422">
                  <c:v>0.99623265487046597</c:v>
                </c:pt>
                <c:pt idx="423">
                  <c:v>0.996250324932481</c:v>
                </c:pt>
                <c:pt idx="424">
                  <c:v>0.99627110410224995</c:v>
                </c:pt>
                <c:pt idx="425">
                  <c:v>0.99626836228064697</c:v>
                </c:pt>
                <c:pt idx="426">
                  <c:v>0.99628241288249397</c:v>
                </c:pt>
                <c:pt idx="427">
                  <c:v>0.99627802203615801</c:v>
                </c:pt>
                <c:pt idx="428">
                  <c:v>0.99628732912208895</c:v>
                </c:pt>
                <c:pt idx="429">
                  <c:v>0.99629465191119604</c:v>
                </c:pt>
                <c:pt idx="430">
                  <c:v>0.99630722138233596</c:v>
                </c:pt>
                <c:pt idx="431">
                  <c:v>0.99631447322162903</c:v>
                </c:pt>
                <c:pt idx="432">
                  <c:v>0.99633429603450896</c:v>
                </c:pt>
                <c:pt idx="433">
                  <c:v>0.99634456651084002</c:v>
                </c:pt>
                <c:pt idx="434">
                  <c:v>0.99634175730874597</c:v>
                </c:pt>
                <c:pt idx="435">
                  <c:v>0.99635444841389398</c:v>
                </c:pt>
                <c:pt idx="436">
                  <c:v>0.99637053378184903</c:v>
                </c:pt>
                <c:pt idx="437">
                  <c:v>0.99638272320259702</c:v>
                </c:pt>
                <c:pt idx="438">
                  <c:v>0.99637525869402499</c:v>
                </c:pt>
                <c:pt idx="439">
                  <c:v>0.99640588817403297</c:v>
                </c:pt>
                <c:pt idx="440">
                  <c:v>0.99640090181918906</c:v>
                </c:pt>
                <c:pt idx="441">
                  <c:v>0.99640980459074202</c:v>
                </c:pt>
                <c:pt idx="442">
                  <c:v>0.99641379540596597</c:v>
                </c:pt>
                <c:pt idx="443">
                  <c:v>0.99642367443608204</c:v>
                </c:pt>
                <c:pt idx="444">
                  <c:v>0.99642874712533602</c:v>
                </c:pt>
                <c:pt idx="445">
                  <c:v>0.99643652301399699</c:v>
                </c:pt>
                <c:pt idx="446">
                  <c:v>0.99644111701666704</c:v>
                </c:pt>
                <c:pt idx="447">
                  <c:v>0.99645848545928795</c:v>
                </c:pt>
                <c:pt idx="448">
                  <c:v>0.99646335347304804</c:v>
                </c:pt>
                <c:pt idx="449">
                  <c:v>0.99647574849549103</c:v>
                </c:pt>
                <c:pt idx="450">
                  <c:v>0.99648390435506096</c:v>
                </c:pt>
                <c:pt idx="451">
                  <c:v>0.996468758064326</c:v>
                </c:pt>
                <c:pt idx="452">
                  <c:v>0.99650500760151794</c:v>
                </c:pt>
                <c:pt idx="453">
                  <c:v>0.99651662831321597</c:v>
                </c:pt>
                <c:pt idx="454">
                  <c:v>0.99652071551997801</c:v>
                </c:pt>
                <c:pt idx="455">
                  <c:v>0.99653755130516597</c:v>
                </c:pt>
                <c:pt idx="456">
                  <c:v>0.99655208855984001</c:v>
                </c:pt>
                <c:pt idx="457">
                  <c:v>0.99656091452520301</c:v>
                </c:pt>
                <c:pt idx="458">
                  <c:v>0.99657125309284</c:v>
                </c:pt>
                <c:pt idx="459">
                  <c:v>0.99657829925334096</c:v>
                </c:pt>
                <c:pt idx="460">
                  <c:v>0.99658820261806302</c:v>
                </c:pt>
                <c:pt idx="461">
                  <c:v>0.99658124365248901</c:v>
                </c:pt>
                <c:pt idx="462">
                  <c:v>0.996586671494058</c:v>
                </c:pt>
                <c:pt idx="463">
                  <c:v>0.99660437117290301</c:v>
                </c:pt>
                <c:pt idx="464">
                  <c:v>0.99662009205535995</c:v>
                </c:pt>
                <c:pt idx="465">
                  <c:v>0.99662028875905895</c:v>
                </c:pt>
                <c:pt idx="466">
                  <c:v>0.99662580711550397</c:v>
                </c:pt>
                <c:pt idx="467">
                  <c:v>0.99663559994032302</c:v>
                </c:pt>
                <c:pt idx="468">
                  <c:v>0.99664527232875999</c:v>
                </c:pt>
                <c:pt idx="469">
                  <c:v>0.99665188671883498</c:v>
                </c:pt>
                <c:pt idx="470">
                  <c:v>0.99664744995656596</c:v>
                </c:pt>
                <c:pt idx="471">
                  <c:v>0.99664756750755901</c:v>
                </c:pt>
                <c:pt idx="472">
                  <c:v>0.99664438431340197</c:v>
                </c:pt>
                <c:pt idx="473">
                  <c:v>0.99664925319604503</c:v>
                </c:pt>
                <c:pt idx="474">
                  <c:v>0.99664545783494696</c:v>
                </c:pt>
                <c:pt idx="475">
                  <c:v>0.99664612743500802</c:v>
                </c:pt>
                <c:pt idx="476">
                  <c:v>0.99665535195916199</c:v>
                </c:pt>
                <c:pt idx="477">
                  <c:v>0.99668375374543206</c:v>
                </c:pt>
                <c:pt idx="478">
                  <c:v>0.99669445104974397</c:v>
                </c:pt>
                <c:pt idx="479">
                  <c:v>0.99670519125177803</c:v>
                </c:pt>
                <c:pt idx="480">
                  <c:v>0.99671857358160898</c:v>
                </c:pt>
                <c:pt idx="481">
                  <c:v>0.99666807301198601</c:v>
                </c:pt>
                <c:pt idx="482">
                  <c:v>0.99671345979361903</c:v>
                </c:pt>
                <c:pt idx="483">
                  <c:v>0.99674488924367399</c:v>
                </c:pt>
                <c:pt idx="484">
                  <c:v>0.99674030601349395</c:v>
                </c:pt>
                <c:pt idx="485">
                  <c:v>0.99674237569796498</c:v>
                </c:pt>
                <c:pt idx="486">
                  <c:v>0.99674471319489399</c:v>
                </c:pt>
                <c:pt idx="487">
                  <c:v>0.99675079673331102</c:v>
                </c:pt>
                <c:pt idx="488">
                  <c:v>0.99674843591296403</c:v>
                </c:pt>
                <c:pt idx="489">
                  <c:v>0.99675781241305506</c:v>
                </c:pt>
                <c:pt idx="490">
                  <c:v>0.99676473719251202</c:v>
                </c:pt>
                <c:pt idx="491">
                  <c:v>0.99676502077104001</c:v>
                </c:pt>
                <c:pt idx="492">
                  <c:v>0.99674278965641405</c:v>
                </c:pt>
                <c:pt idx="493">
                  <c:v>0.99676099989509104</c:v>
                </c:pt>
                <c:pt idx="494">
                  <c:v>0.99677044041183804</c:v>
                </c:pt>
                <c:pt idx="495">
                  <c:v>0.99681393041156097</c:v>
                </c:pt>
                <c:pt idx="496">
                  <c:v>0.99683058472659003</c:v>
                </c:pt>
                <c:pt idx="497">
                  <c:v>0.99683786868100699</c:v>
                </c:pt>
                <c:pt idx="498">
                  <c:v>0.99684683925759798</c:v>
                </c:pt>
                <c:pt idx="499">
                  <c:v>0.99685884176565598</c:v>
                </c:pt>
                <c:pt idx="500">
                  <c:v>0.99687112983123805</c:v>
                </c:pt>
                <c:pt idx="501">
                  <c:v>0.99687195183522204</c:v>
                </c:pt>
                <c:pt idx="502">
                  <c:v>0.99687599606319399</c:v>
                </c:pt>
                <c:pt idx="503">
                  <c:v>0.99688419744484502</c:v>
                </c:pt>
                <c:pt idx="504">
                  <c:v>0.996897011802934</c:v>
                </c:pt>
                <c:pt idx="505">
                  <c:v>0.99689938632604902</c:v>
                </c:pt>
                <c:pt idx="506">
                  <c:v>0.99689037958966698</c:v>
                </c:pt>
                <c:pt idx="507">
                  <c:v>0.99688935896311603</c:v>
                </c:pt>
                <c:pt idx="508">
                  <c:v>0.99688437274064601</c:v>
                </c:pt>
                <c:pt idx="509">
                  <c:v>0.99688845355990396</c:v>
                </c:pt>
                <c:pt idx="510">
                  <c:v>0.99689840026629895</c:v>
                </c:pt>
                <c:pt idx="511">
                  <c:v>0.99690533994118902</c:v>
                </c:pt>
                <c:pt idx="512">
                  <c:v>0.99691457210767598</c:v>
                </c:pt>
                <c:pt idx="513">
                  <c:v>0.99692394493505299</c:v>
                </c:pt>
                <c:pt idx="514">
                  <c:v>0.99692836716618005</c:v>
                </c:pt>
                <c:pt idx="515">
                  <c:v>0.99692083073119098</c:v>
                </c:pt>
                <c:pt idx="516">
                  <c:v>0.99694027156748599</c:v>
                </c:pt>
                <c:pt idx="517">
                  <c:v>0.99695079851592305</c:v>
                </c:pt>
                <c:pt idx="518">
                  <c:v>0.99695825869545696</c:v>
                </c:pt>
                <c:pt idx="519">
                  <c:v>0.99696319268078404</c:v>
                </c:pt>
                <c:pt idx="520">
                  <c:v>0.99696433947214103</c:v>
                </c:pt>
                <c:pt idx="521">
                  <c:v>0.99695254259589206</c:v>
                </c:pt>
                <c:pt idx="522">
                  <c:v>0.99694986308487099</c:v>
                </c:pt>
                <c:pt idx="523">
                  <c:v>0.99696425020247104</c:v>
                </c:pt>
                <c:pt idx="524">
                  <c:v>0.99695961954006096</c:v>
                </c:pt>
                <c:pt idx="525">
                  <c:v>0.99695868474398996</c:v>
                </c:pt>
                <c:pt idx="526">
                  <c:v>0.99696935148812904</c:v>
                </c:pt>
                <c:pt idx="527">
                  <c:v>0.99698871609678197</c:v>
                </c:pt>
                <c:pt idx="528">
                  <c:v>0.996995030110154</c:v>
                </c:pt>
                <c:pt idx="529">
                  <c:v>0.99699721547771103</c:v>
                </c:pt>
                <c:pt idx="530">
                  <c:v>0.99699707988700603</c:v>
                </c:pt>
                <c:pt idx="531">
                  <c:v>0.99700335040978405</c:v>
                </c:pt>
                <c:pt idx="532">
                  <c:v>0.99700361192478204</c:v>
                </c:pt>
                <c:pt idx="533">
                  <c:v>0.99701085756930397</c:v>
                </c:pt>
                <c:pt idx="534">
                  <c:v>0.99702381338059398</c:v>
                </c:pt>
                <c:pt idx="535">
                  <c:v>0.99703355495651902</c:v>
                </c:pt>
                <c:pt idx="536">
                  <c:v>0.99704262646143105</c:v>
                </c:pt>
                <c:pt idx="537">
                  <c:v>0.997053895226931</c:v>
                </c:pt>
                <c:pt idx="538">
                  <c:v>0.99705900776445</c:v>
                </c:pt>
                <c:pt idx="539">
                  <c:v>0.99706303961565601</c:v>
                </c:pt>
                <c:pt idx="540">
                  <c:v>0.99705955337868801</c:v>
                </c:pt>
                <c:pt idx="541">
                  <c:v>0.99706767742499303</c:v>
                </c:pt>
                <c:pt idx="542">
                  <c:v>0.997078131206104</c:v>
                </c:pt>
                <c:pt idx="543">
                  <c:v>0.99707701128790505</c:v>
                </c:pt>
                <c:pt idx="544">
                  <c:v>0.99707015044985003</c:v>
                </c:pt>
                <c:pt idx="545">
                  <c:v>0.99706069436852895</c:v>
                </c:pt>
                <c:pt idx="546">
                  <c:v>0.99705238629515203</c:v>
                </c:pt>
                <c:pt idx="547">
                  <c:v>0.99704939764134004</c:v>
                </c:pt>
                <c:pt idx="548">
                  <c:v>0.99706008189233097</c:v>
                </c:pt>
                <c:pt idx="549">
                  <c:v>0.99707500581624398</c:v>
                </c:pt>
                <c:pt idx="550">
                  <c:v>0.99707878500818503</c:v>
                </c:pt>
                <c:pt idx="551">
                  <c:v>0.997080484137015</c:v>
                </c:pt>
                <c:pt idx="552">
                  <c:v>0.99707558578928202</c:v>
                </c:pt>
                <c:pt idx="553">
                  <c:v>0.99708696263950802</c:v>
                </c:pt>
                <c:pt idx="554">
                  <c:v>0.99709753612374996</c:v>
                </c:pt>
                <c:pt idx="555">
                  <c:v>0.99709627462099204</c:v>
                </c:pt>
                <c:pt idx="556">
                  <c:v>0.99708766192264597</c:v>
                </c:pt>
                <c:pt idx="557">
                  <c:v>0.997106167028878</c:v>
                </c:pt>
                <c:pt idx="558">
                  <c:v>0.99711241843850995</c:v>
                </c:pt>
                <c:pt idx="559">
                  <c:v>0.99712083626608705</c:v>
                </c:pt>
                <c:pt idx="560">
                  <c:v>0.99712665863005001</c:v>
                </c:pt>
                <c:pt idx="561">
                  <c:v>0.99711763039172197</c:v>
                </c:pt>
                <c:pt idx="562">
                  <c:v>0.99711942535780695</c:v>
                </c:pt>
                <c:pt idx="563">
                  <c:v>0.99712025570192697</c:v>
                </c:pt>
                <c:pt idx="564">
                  <c:v>0.99712299134876403</c:v>
                </c:pt>
                <c:pt idx="565">
                  <c:v>0.99712589323038803</c:v>
                </c:pt>
                <c:pt idx="566">
                  <c:v>0.99712482243896305</c:v>
                </c:pt>
                <c:pt idx="567">
                  <c:v>0.997123728814716</c:v>
                </c:pt>
                <c:pt idx="568">
                  <c:v>0.99713362686384399</c:v>
                </c:pt>
                <c:pt idx="569">
                  <c:v>0.99713660814814997</c:v>
                </c:pt>
                <c:pt idx="570">
                  <c:v>0.99713644457029305</c:v>
                </c:pt>
                <c:pt idx="571">
                  <c:v>0.99714782683709602</c:v>
                </c:pt>
                <c:pt idx="572">
                  <c:v>0.99715883970624197</c:v>
                </c:pt>
                <c:pt idx="573">
                  <c:v>0.99716735686010405</c:v>
                </c:pt>
                <c:pt idx="574">
                  <c:v>0.99717450227165305</c:v>
                </c:pt>
                <c:pt idx="575">
                  <c:v>0.99717746066577495</c:v>
                </c:pt>
                <c:pt idx="576">
                  <c:v>0.99717647654737596</c:v>
                </c:pt>
                <c:pt idx="577">
                  <c:v>0.99719153294452401</c:v>
                </c:pt>
                <c:pt idx="578">
                  <c:v>0.99719265558222003</c:v>
                </c:pt>
                <c:pt idx="579">
                  <c:v>0.99718839400557902</c:v>
                </c:pt>
                <c:pt idx="580">
                  <c:v>0.99717177743821805</c:v>
                </c:pt>
                <c:pt idx="581">
                  <c:v>0.99718507750102003</c:v>
                </c:pt>
                <c:pt idx="582">
                  <c:v>0.99718207450087504</c:v>
                </c:pt>
                <c:pt idx="583">
                  <c:v>0.99719537617046705</c:v>
                </c:pt>
                <c:pt idx="584">
                  <c:v>0.99719760010719405</c:v>
                </c:pt>
                <c:pt idx="585">
                  <c:v>0.99720016768489905</c:v>
                </c:pt>
                <c:pt idx="586">
                  <c:v>0.99720326188845798</c:v>
                </c:pt>
                <c:pt idx="587">
                  <c:v>0.99721452812120404</c:v>
                </c:pt>
                <c:pt idx="588">
                  <c:v>0.99722592925991804</c:v>
                </c:pt>
                <c:pt idx="589">
                  <c:v>0.99722983179338198</c:v>
                </c:pt>
                <c:pt idx="590">
                  <c:v>0.99724179428068005</c:v>
                </c:pt>
                <c:pt idx="591">
                  <c:v>0.99724823365801496</c:v>
                </c:pt>
                <c:pt idx="592">
                  <c:v>0.99724400788772205</c:v>
                </c:pt>
                <c:pt idx="593">
                  <c:v>0.99724689928596499</c:v>
                </c:pt>
                <c:pt idx="594">
                  <c:v>0.99725066932106599</c:v>
                </c:pt>
                <c:pt idx="595">
                  <c:v>0.997262166744456</c:v>
                </c:pt>
                <c:pt idx="596">
                  <c:v>0.99727008217020197</c:v>
                </c:pt>
                <c:pt idx="597">
                  <c:v>0.99728200640823295</c:v>
                </c:pt>
                <c:pt idx="598">
                  <c:v>0.99728067192995096</c:v>
                </c:pt>
                <c:pt idx="599">
                  <c:v>0.99728625779362101</c:v>
                </c:pt>
                <c:pt idx="600">
                  <c:v>0.99728227679494497</c:v>
                </c:pt>
                <c:pt idx="601">
                  <c:v>0.99728947360758802</c:v>
                </c:pt>
                <c:pt idx="602">
                  <c:v>0.99728914763809096</c:v>
                </c:pt>
                <c:pt idx="603">
                  <c:v>0.99728962934575505</c:v>
                </c:pt>
                <c:pt idx="604">
                  <c:v>0.99729795646717601</c:v>
                </c:pt>
                <c:pt idx="605">
                  <c:v>0.99731151446334398</c:v>
                </c:pt>
                <c:pt idx="606">
                  <c:v>0.99731493005044103</c:v>
                </c:pt>
                <c:pt idx="607">
                  <c:v>0.99731351927102996</c:v>
                </c:pt>
                <c:pt idx="608">
                  <c:v>0.99732115826441303</c:v>
                </c:pt>
                <c:pt idx="609">
                  <c:v>0.99731173231201498</c:v>
                </c:pt>
                <c:pt idx="610">
                  <c:v>0.99732195825845804</c:v>
                </c:pt>
                <c:pt idx="611">
                  <c:v>0.99732557966368296</c:v>
                </c:pt>
                <c:pt idx="612">
                  <c:v>0.99733253148474099</c:v>
                </c:pt>
                <c:pt idx="613">
                  <c:v>0.997338893046116</c:v>
                </c:pt>
                <c:pt idx="614">
                  <c:v>0.99733783024914602</c:v>
                </c:pt>
                <c:pt idx="615">
                  <c:v>0.99733540512961405</c:v>
                </c:pt>
                <c:pt idx="616">
                  <c:v>0.99732416984746097</c:v>
                </c:pt>
                <c:pt idx="617">
                  <c:v>0.99734190640824705</c:v>
                </c:pt>
                <c:pt idx="618">
                  <c:v>0.99734732551215499</c:v>
                </c:pt>
                <c:pt idx="619">
                  <c:v>0.99734787246357703</c:v>
                </c:pt>
                <c:pt idx="620">
                  <c:v>0.99735091863410996</c:v>
                </c:pt>
                <c:pt idx="621">
                  <c:v>0.997363363647224</c:v>
                </c:pt>
                <c:pt idx="622">
                  <c:v>0.99736670632023094</c:v>
                </c:pt>
                <c:pt idx="623">
                  <c:v>0.99737689400109497</c:v>
                </c:pt>
                <c:pt idx="624">
                  <c:v>0.99731764002209999</c:v>
                </c:pt>
                <c:pt idx="625">
                  <c:v>0.99739106223989105</c:v>
                </c:pt>
                <c:pt idx="626">
                  <c:v>0.99738882741985402</c:v>
                </c:pt>
                <c:pt idx="627">
                  <c:v>0.99739732993369201</c:v>
                </c:pt>
                <c:pt idx="628">
                  <c:v>0.997402102048214</c:v>
                </c:pt>
                <c:pt idx="629">
                  <c:v>0.99741660800259402</c:v>
                </c:pt>
                <c:pt idx="630">
                  <c:v>0.99741006634732798</c:v>
                </c:pt>
                <c:pt idx="631">
                  <c:v>0.99741984711393705</c:v>
                </c:pt>
                <c:pt idx="632">
                  <c:v>0.99742957860373405</c:v>
                </c:pt>
                <c:pt idx="633">
                  <c:v>0.99742918154309301</c:v>
                </c:pt>
                <c:pt idx="634">
                  <c:v>0.99743578508818598</c:v>
                </c:pt>
                <c:pt idx="635">
                  <c:v>0.99743088182791295</c:v>
                </c:pt>
                <c:pt idx="636">
                  <c:v>0.99743487442369805</c:v>
                </c:pt>
                <c:pt idx="637">
                  <c:v>0.99743681597377098</c:v>
                </c:pt>
                <c:pt idx="638">
                  <c:v>0.99744061313468702</c:v>
                </c:pt>
                <c:pt idx="639">
                  <c:v>0.997445218042743</c:v>
                </c:pt>
                <c:pt idx="640">
                  <c:v>0.997438067121726</c:v>
                </c:pt>
                <c:pt idx="641">
                  <c:v>0.99743780265309701</c:v>
                </c:pt>
                <c:pt idx="642">
                  <c:v>0.99743681551553398</c:v>
                </c:pt>
                <c:pt idx="643">
                  <c:v>0.99744044749527205</c:v>
                </c:pt>
                <c:pt idx="644">
                  <c:v>0.99744915440275905</c:v>
                </c:pt>
                <c:pt idx="645">
                  <c:v>0.99744580024637997</c:v>
                </c:pt>
                <c:pt idx="646">
                  <c:v>0.997467185308471</c:v>
                </c:pt>
                <c:pt idx="647">
                  <c:v>0.99747149291201098</c:v>
                </c:pt>
                <c:pt idx="648">
                  <c:v>0.99748187735444804</c:v>
                </c:pt>
                <c:pt idx="649">
                  <c:v>0.99748214934073598</c:v>
                </c:pt>
                <c:pt idx="650">
                  <c:v>0.99748750097508099</c:v>
                </c:pt>
                <c:pt idx="651">
                  <c:v>0.99748507088429195</c:v>
                </c:pt>
                <c:pt idx="652">
                  <c:v>0.99749154137678997</c:v>
                </c:pt>
                <c:pt idx="653">
                  <c:v>0.99749847589127205</c:v>
                </c:pt>
                <c:pt idx="654">
                  <c:v>0.99749955814445801</c:v>
                </c:pt>
                <c:pt idx="655">
                  <c:v>0.99750344537692104</c:v>
                </c:pt>
                <c:pt idx="656">
                  <c:v>0.99750500680097698</c:v>
                </c:pt>
                <c:pt idx="657">
                  <c:v>0.99751286487829005</c:v>
                </c:pt>
                <c:pt idx="658">
                  <c:v>0.99751792475549905</c:v>
                </c:pt>
                <c:pt idx="659">
                  <c:v>0.99751809260568802</c:v>
                </c:pt>
                <c:pt idx="660">
                  <c:v>0.99751856660994798</c:v>
                </c:pt>
                <c:pt idx="661">
                  <c:v>0.99753166429490803</c:v>
                </c:pt>
                <c:pt idx="662">
                  <c:v>0.99753331744017004</c:v>
                </c:pt>
                <c:pt idx="663">
                  <c:v>0.99754146986351699</c:v>
                </c:pt>
                <c:pt idx="664">
                  <c:v>0.997544716621935</c:v>
                </c:pt>
                <c:pt idx="665">
                  <c:v>0.99755302241974297</c:v>
                </c:pt>
                <c:pt idx="666">
                  <c:v>0.99754669865554901</c:v>
                </c:pt>
                <c:pt idx="667">
                  <c:v>0.997557340227052</c:v>
                </c:pt>
                <c:pt idx="668">
                  <c:v>0.99755326207722195</c:v>
                </c:pt>
                <c:pt idx="669">
                  <c:v>0.99755478037404399</c:v>
                </c:pt>
                <c:pt idx="670">
                  <c:v>0.99755551762907002</c:v>
                </c:pt>
                <c:pt idx="671">
                  <c:v>0.99755079443538996</c:v>
                </c:pt>
                <c:pt idx="672">
                  <c:v>0.99755361662446596</c:v>
                </c:pt>
                <c:pt idx="673">
                  <c:v>0.99755442804022998</c:v>
                </c:pt>
                <c:pt idx="674">
                  <c:v>0.997554864421905</c:v>
                </c:pt>
                <c:pt idx="675">
                  <c:v>0.99755303278106</c:v>
                </c:pt>
                <c:pt idx="676">
                  <c:v>0.99755864200923605</c:v>
                </c:pt>
                <c:pt idx="677">
                  <c:v>0.99755415985416196</c:v>
                </c:pt>
                <c:pt idx="678">
                  <c:v>0.99755686105752195</c:v>
                </c:pt>
                <c:pt idx="679">
                  <c:v>0.99756322879963899</c:v>
                </c:pt>
                <c:pt idx="680">
                  <c:v>0.99755802287149298</c:v>
                </c:pt>
                <c:pt idx="681">
                  <c:v>0.997563312325075</c:v>
                </c:pt>
                <c:pt idx="682">
                  <c:v>0.99755813655811898</c:v>
                </c:pt>
                <c:pt idx="683">
                  <c:v>0.99756913682597703</c:v>
                </c:pt>
                <c:pt idx="684">
                  <c:v>0.99757080131388198</c:v>
                </c:pt>
                <c:pt idx="685">
                  <c:v>0.99757008002616199</c:v>
                </c:pt>
                <c:pt idx="686">
                  <c:v>0.99756693527260998</c:v>
                </c:pt>
                <c:pt idx="687">
                  <c:v>0.99756644275783501</c:v>
                </c:pt>
                <c:pt idx="688">
                  <c:v>0.99757301875462101</c:v>
                </c:pt>
                <c:pt idx="689">
                  <c:v>0.99758746374236995</c:v>
                </c:pt>
                <c:pt idx="690">
                  <c:v>0.99759487396328295</c:v>
                </c:pt>
                <c:pt idx="691">
                  <c:v>0.99758879466396999</c:v>
                </c:pt>
                <c:pt idx="692">
                  <c:v>0.99760122363146098</c:v>
                </c:pt>
                <c:pt idx="693">
                  <c:v>0.99760242664020704</c:v>
                </c:pt>
                <c:pt idx="694">
                  <c:v>0.99760636955233595</c:v>
                </c:pt>
                <c:pt idx="695">
                  <c:v>0.99760985520400303</c:v>
                </c:pt>
                <c:pt idx="696">
                  <c:v>0.99760986093780701</c:v>
                </c:pt>
                <c:pt idx="697">
                  <c:v>0.99761626631904499</c:v>
                </c:pt>
                <c:pt idx="698">
                  <c:v>0.99761632582523996</c:v>
                </c:pt>
                <c:pt idx="699">
                  <c:v>0.99761635963860296</c:v>
                </c:pt>
                <c:pt idx="700">
                  <c:v>0.99762061024622495</c:v>
                </c:pt>
                <c:pt idx="701">
                  <c:v>0.99761273252773397</c:v>
                </c:pt>
                <c:pt idx="702">
                  <c:v>0.99761977063437601</c:v>
                </c:pt>
                <c:pt idx="703">
                  <c:v>0.99762159569384101</c:v>
                </c:pt>
                <c:pt idx="704">
                  <c:v>0.99762220361649601</c:v>
                </c:pt>
                <c:pt idx="705">
                  <c:v>0.99762765160750699</c:v>
                </c:pt>
                <c:pt idx="706">
                  <c:v>0.99763500540986505</c:v>
                </c:pt>
                <c:pt idx="707">
                  <c:v>0.99763938577743105</c:v>
                </c:pt>
                <c:pt idx="708">
                  <c:v>0.99764606230202502</c:v>
                </c:pt>
                <c:pt idx="709">
                  <c:v>0.99764538147629001</c:v>
                </c:pt>
                <c:pt idx="710">
                  <c:v>0.99765552219231501</c:v>
                </c:pt>
                <c:pt idx="711">
                  <c:v>0.99765402915364498</c:v>
                </c:pt>
                <c:pt idx="712">
                  <c:v>0.99765414795488905</c:v>
                </c:pt>
                <c:pt idx="713">
                  <c:v>0.99766157046967796</c:v>
                </c:pt>
                <c:pt idx="714">
                  <c:v>0.99766356785874299</c:v>
                </c:pt>
                <c:pt idx="715">
                  <c:v>0.99766227093302295</c:v>
                </c:pt>
                <c:pt idx="716">
                  <c:v>0.99766545387482097</c:v>
                </c:pt>
                <c:pt idx="717">
                  <c:v>0.99766590921402298</c:v>
                </c:pt>
                <c:pt idx="718">
                  <c:v>0.99766937117428001</c:v>
                </c:pt>
                <c:pt idx="719">
                  <c:v>0.99766859290253695</c:v>
                </c:pt>
                <c:pt idx="720">
                  <c:v>0.99766319487272404</c:v>
                </c:pt>
                <c:pt idx="721">
                  <c:v>0.99766132864716195</c:v>
                </c:pt>
                <c:pt idx="722">
                  <c:v>0.99765946788765003</c:v>
                </c:pt>
                <c:pt idx="723">
                  <c:v>0.99766979236581999</c:v>
                </c:pt>
                <c:pt idx="724">
                  <c:v>0.99766490675485098</c:v>
                </c:pt>
                <c:pt idx="725">
                  <c:v>0.99766905717323195</c:v>
                </c:pt>
                <c:pt idx="726">
                  <c:v>0.99766611679254302</c:v>
                </c:pt>
                <c:pt idx="727">
                  <c:v>0.99765828854503102</c:v>
                </c:pt>
                <c:pt idx="728">
                  <c:v>0.99763871020343198</c:v>
                </c:pt>
                <c:pt idx="729">
                  <c:v>0.99764124285455102</c:v>
                </c:pt>
                <c:pt idx="730">
                  <c:v>0.99763549399967499</c:v>
                </c:pt>
                <c:pt idx="731">
                  <c:v>0.99764020422122301</c:v>
                </c:pt>
                <c:pt idx="732">
                  <c:v>0.99764718131696395</c:v>
                </c:pt>
                <c:pt idx="733">
                  <c:v>0.99764385317586801</c:v>
                </c:pt>
                <c:pt idx="734">
                  <c:v>0.99766561301250001</c:v>
                </c:pt>
                <c:pt idx="735">
                  <c:v>0.99768074031480303</c:v>
                </c:pt>
                <c:pt idx="736">
                  <c:v>0.99768328926962202</c:v>
                </c:pt>
                <c:pt idx="737">
                  <c:v>0.99768381730724898</c:v>
                </c:pt>
                <c:pt idx="738">
                  <c:v>0.997666496592582</c:v>
                </c:pt>
                <c:pt idx="739">
                  <c:v>0.99766575893489096</c:v>
                </c:pt>
                <c:pt idx="740">
                  <c:v>0.99766957980958004</c:v>
                </c:pt>
                <c:pt idx="741">
                  <c:v>0.99764253481688003</c:v>
                </c:pt>
                <c:pt idx="742">
                  <c:v>0.99766815275632303</c:v>
                </c:pt>
                <c:pt idx="743">
                  <c:v>0.997696689365423</c:v>
                </c:pt>
                <c:pt idx="744">
                  <c:v>0.99770417163258696</c:v>
                </c:pt>
                <c:pt idx="745">
                  <c:v>0.99771196794309003</c:v>
                </c:pt>
                <c:pt idx="746">
                  <c:v>0.99771615757430898</c:v>
                </c:pt>
                <c:pt idx="747">
                  <c:v>0.99772397871256202</c:v>
                </c:pt>
                <c:pt idx="748">
                  <c:v>0.99772126653427695</c:v>
                </c:pt>
                <c:pt idx="749">
                  <c:v>0.99771764211140002</c:v>
                </c:pt>
                <c:pt idx="750">
                  <c:v>0.99771578123564997</c:v>
                </c:pt>
                <c:pt idx="751">
                  <c:v>0.99771963426780197</c:v>
                </c:pt>
                <c:pt idx="752">
                  <c:v>0.99772155605667801</c:v>
                </c:pt>
                <c:pt idx="753">
                  <c:v>0.99772458151902199</c:v>
                </c:pt>
                <c:pt idx="754">
                  <c:v>0.99772344208783603</c:v>
                </c:pt>
                <c:pt idx="755">
                  <c:v>0.99772507407394695</c:v>
                </c:pt>
                <c:pt idx="756">
                  <c:v>0.99772148685836304</c:v>
                </c:pt>
                <c:pt idx="757">
                  <c:v>0.99771562679689596</c:v>
                </c:pt>
                <c:pt idx="758">
                  <c:v>0.99771772254873503</c:v>
                </c:pt>
                <c:pt idx="759">
                  <c:v>0.99771226340532104</c:v>
                </c:pt>
                <c:pt idx="760">
                  <c:v>0.99772033499039203</c:v>
                </c:pt>
                <c:pt idx="761">
                  <c:v>0.99772433945454098</c:v>
                </c:pt>
                <c:pt idx="762">
                  <c:v>0.99772727607230005</c:v>
                </c:pt>
                <c:pt idx="763">
                  <c:v>0.99772970597787203</c:v>
                </c:pt>
                <c:pt idx="764">
                  <c:v>0.99773292826249105</c:v>
                </c:pt>
                <c:pt idx="765">
                  <c:v>0.99773506891585295</c:v>
                </c:pt>
                <c:pt idx="766">
                  <c:v>0.99773537541885104</c:v>
                </c:pt>
                <c:pt idx="767">
                  <c:v>0.997728817595672</c:v>
                </c:pt>
                <c:pt idx="768">
                  <c:v>0.99772911835656197</c:v>
                </c:pt>
                <c:pt idx="769">
                  <c:v>0.99773702323608804</c:v>
                </c:pt>
                <c:pt idx="770">
                  <c:v>0.997745099823096</c:v>
                </c:pt>
                <c:pt idx="771">
                  <c:v>0.99775386637587005</c:v>
                </c:pt>
                <c:pt idx="772">
                  <c:v>0.99775331802602096</c:v>
                </c:pt>
                <c:pt idx="773">
                  <c:v>0.99775089700128206</c:v>
                </c:pt>
                <c:pt idx="774">
                  <c:v>0.99774966621436001</c:v>
                </c:pt>
                <c:pt idx="775">
                  <c:v>0.99775523814988298</c:v>
                </c:pt>
                <c:pt idx="776">
                  <c:v>0.99775435085291198</c:v>
                </c:pt>
                <c:pt idx="777">
                  <c:v>0.99775611910926998</c:v>
                </c:pt>
                <c:pt idx="778">
                  <c:v>0.99776302592163302</c:v>
                </c:pt>
                <c:pt idx="779">
                  <c:v>0.997767946297893</c:v>
                </c:pt>
                <c:pt idx="780">
                  <c:v>0.99777447348517201</c:v>
                </c:pt>
                <c:pt idx="781">
                  <c:v>0.99777672438715703</c:v>
                </c:pt>
                <c:pt idx="782">
                  <c:v>0.997779364073067</c:v>
                </c:pt>
                <c:pt idx="783">
                  <c:v>0.99778093974996396</c:v>
                </c:pt>
                <c:pt idx="784">
                  <c:v>0.99777524291416098</c:v>
                </c:pt>
                <c:pt idx="785">
                  <c:v>0.99777443840994395</c:v>
                </c:pt>
                <c:pt idx="786">
                  <c:v>0.997772070559378</c:v>
                </c:pt>
                <c:pt idx="787">
                  <c:v>0.99777727839423402</c:v>
                </c:pt>
                <c:pt idx="788">
                  <c:v>0.997780759911024</c:v>
                </c:pt>
                <c:pt idx="789">
                  <c:v>0.99778472657489004</c:v>
                </c:pt>
                <c:pt idx="790">
                  <c:v>0.99779173885744699</c:v>
                </c:pt>
                <c:pt idx="791">
                  <c:v>0.99779903044490503</c:v>
                </c:pt>
                <c:pt idx="792">
                  <c:v>0.99780813524211198</c:v>
                </c:pt>
                <c:pt idx="793">
                  <c:v>0.99781202895196697</c:v>
                </c:pt>
                <c:pt idx="794">
                  <c:v>0.99781697559806903</c:v>
                </c:pt>
                <c:pt idx="795">
                  <c:v>0.99782713242883303</c:v>
                </c:pt>
                <c:pt idx="796">
                  <c:v>0.99782996926798095</c:v>
                </c:pt>
                <c:pt idx="797">
                  <c:v>0.99783491427307103</c:v>
                </c:pt>
                <c:pt idx="798">
                  <c:v>0.99783285392708698</c:v>
                </c:pt>
                <c:pt idx="799">
                  <c:v>0.99776399158599505</c:v>
                </c:pt>
                <c:pt idx="800">
                  <c:v>0.99776482369901698</c:v>
                </c:pt>
                <c:pt idx="801">
                  <c:v>0.99782541287411897</c:v>
                </c:pt>
                <c:pt idx="802">
                  <c:v>0.99782728276605803</c:v>
                </c:pt>
                <c:pt idx="803">
                  <c:v>0.997834342792147</c:v>
                </c:pt>
                <c:pt idx="804">
                  <c:v>0.99783702276772701</c:v>
                </c:pt>
                <c:pt idx="805">
                  <c:v>0.99784071177947198</c:v>
                </c:pt>
                <c:pt idx="806">
                  <c:v>0.99784130728626697</c:v>
                </c:pt>
                <c:pt idx="807">
                  <c:v>0.99784434494853602</c:v>
                </c:pt>
                <c:pt idx="808">
                  <c:v>0.99785404131183697</c:v>
                </c:pt>
                <c:pt idx="809">
                  <c:v>0.997861482050313</c:v>
                </c:pt>
                <c:pt idx="810">
                  <c:v>0.99786711998712796</c:v>
                </c:pt>
                <c:pt idx="811">
                  <c:v>0.997868019876895</c:v>
                </c:pt>
                <c:pt idx="812">
                  <c:v>0.99787529425215005</c:v>
                </c:pt>
                <c:pt idx="813">
                  <c:v>0.99788262891616897</c:v>
                </c:pt>
                <c:pt idx="814">
                  <c:v>0.997887968585215</c:v>
                </c:pt>
                <c:pt idx="815">
                  <c:v>0.99789015570836803</c:v>
                </c:pt>
                <c:pt idx="816">
                  <c:v>0.997838822074537</c:v>
                </c:pt>
                <c:pt idx="817">
                  <c:v>0.99787225346540598</c:v>
                </c:pt>
                <c:pt idx="818">
                  <c:v>0.99787055174234995</c:v>
                </c:pt>
                <c:pt idx="819">
                  <c:v>0.99789774040230195</c:v>
                </c:pt>
                <c:pt idx="820">
                  <c:v>0.99789995391338804</c:v>
                </c:pt>
                <c:pt idx="821">
                  <c:v>0.99790263423756598</c:v>
                </c:pt>
                <c:pt idx="822">
                  <c:v>0.99789771417361295</c:v>
                </c:pt>
                <c:pt idx="823">
                  <c:v>0.99789454523322696</c:v>
                </c:pt>
                <c:pt idx="824">
                  <c:v>0.99790361349569101</c:v>
                </c:pt>
                <c:pt idx="825">
                  <c:v>0.99790695168112598</c:v>
                </c:pt>
                <c:pt idx="826">
                  <c:v>0.99791161590452204</c:v>
                </c:pt>
                <c:pt idx="827">
                  <c:v>0.997920388464969</c:v>
                </c:pt>
                <c:pt idx="828">
                  <c:v>0.99792201246061996</c:v>
                </c:pt>
                <c:pt idx="829">
                  <c:v>0.99791244247600797</c:v>
                </c:pt>
                <c:pt idx="830">
                  <c:v>0.99791870476835498</c:v>
                </c:pt>
                <c:pt idx="831">
                  <c:v>0.99791828704178198</c:v>
                </c:pt>
                <c:pt idx="832">
                  <c:v>0.99792649021530999</c:v>
                </c:pt>
                <c:pt idx="833">
                  <c:v>0.997921416403589</c:v>
                </c:pt>
                <c:pt idx="834">
                  <c:v>0.99789994645365798</c:v>
                </c:pt>
                <c:pt idx="835">
                  <c:v>0.99790257218002398</c:v>
                </c:pt>
                <c:pt idx="836">
                  <c:v>0.99790673275834096</c:v>
                </c:pt>
                <c:pt idx="837">
                  <c:v>0.99793260446851695</c:v>
                </c:pt>
                <c:pt idx="838">
                  <c:v>0.99793449817119795</c:v>
                </c:pt>
                <c:pt idx="839">
                  <c:v>0.99793427614666896</c:v>
                </c:pt>
                <c:pt idx="840">
                  <c:v>0.99793524024617697</c:v>
                </c:pt>
                <c:pt idx="841">
                  <c:v>0.99793509396410796</c:v>
                </c:pt>
                <c:pt idx="842">
                  <c:v>0.99793477448946599</c:v>
                </c:pt>
                <c:pt idx="843">
                  <c:v>0.99794142635493399</c:v>
                </c:pt>
                <c:pt idx="844">
                  <c:v>0.99794656888730005</c:v>
                </c:pt>
                <c:pt idx="845">
                  <c:v>0.99794388330871198</c:v>
                </c:pt>
                <c:pt idx="846">
                  <c:v>0.99795402199817695</c:v>
                </c:pt>
                <c:pt idx="847">
                  <c:v>0.99794690921448004</c:v>
                </c:pt>
                <c:pt idx="848">
                  <c:v>0.99795108745941297</c:v>
                </c:pt>
                <c:pt idx="849">
                  <c:v>0.99796152638632496</c:v>
                </c:pt>
                <c:pt idx="850">
                  <c:v>0.99795610764993603</c:v>
                </c:pt>
                <c:pt idx="851">
                  <c:v>0.99796446422545104</c:v>
                </c:pt>
                <c:pt idx="852">
                  <c:v>0.99796829539190501</c:v>
                </c:pt>
                <c:pt idx="853">
                  <c:v>0.99796475594821799</c:v>
                </c:pt>
                <c:pt idx="854">
                  <c:v>0.99796397104299195</c:v>
                </c:pt>
                <c:pt idx="855">
                  <c:v>0.99796503331505904</c:v>
                </c:pt>
                <c:pt idx="856">
                  <c:v>0.99797640882105099</c:v>
                </c:pt>
                <c:pt idx="857">
                  <c:v>0.99791097253632899</c:v>
                </c:pt>
                <c:pt idx="858">
                  <c:v>0.99797667984779204</c:v>
                </c:pt>
                <c:pt idx="859">
                  <c:v>0.99797842922204405</c:v>
                </c:pt>
                <c:pt idx="860">
                  <c:v>0.99798278638164195</c:v>
                </c:pt>
                <c:pt idx="861">
                  <c:v>0.99798453888717598</c:v>
                </c:pt>
                <c:pt idx="862">
                  <c:v>0.99797785418084495</c:v>
                </c:pt>
                <c:pt idx="863">
                  <c:v>0.99799107269531495</c:v>
                </c:pt>
                <c:pt idx="864">
                  <c:v>0.997992574521957</c:v>
                </c:pt>
                <c:pt idx="865">
                  <c:v>0.99799280972453097</c:v>
                </c:pt>
                <c:pt idx="866">
                  <c:v>0.99799933304341404</c:v>
                </c:pt>
                <c:pt idx="867">
                  <c:v>0.99799824352398003</c:v>
                </c:pt>
                <c:pt idx="868">
                  <c:v>0.99799588215550905</c:v>
                </c:pt>
                <c:pt idx="869">
                  <c:v>0.99800184148827098</c:v>
                </c:pt>
                <c:pt idx="870">
                  <c:v>0.99800364490127103</c:v>
                </c:pt>
                <c:pt idx="871">
                  <c:v>0.99800025968439798</c:v>
                </c:pt>
                <c:pt idx="872">
                  <c:v>0.998002653603006</c:v>
                </c:pt>
                <c:pt idx="873">
                  <c:v>0.99800238178117695</c:v>
                </c:pt>
                <c:pt idx="874">
                  <c:v>0.99800557241671894</c:v>
                </c:pt>
                <c:pt idx="875">
                  <c:v>0.99800723359242605</c:v>
                </c:pt>
                <c:pt idx="876">
                  <c:v>0.99800860862171303</c:v>
                </c:pt>
                <c:pt idx="877">
                  <c:v>0.99801959059554801</c:v>
                </c:pt>
                <c:pt idx="878">
                  <c:v>0.99802643382170797</c:v>
                </c:pt>
                <c:pt idx="879">
                  <c:v>0.99803033161881105</c:v>
                </c:pt>
                <c:pt idx="880">
                  <c:v>0.99803119754026404</c:v>
                </c:pt>
                <c:pt idx="881">
                  <c:v>0.99803201510710604</c:v>
                </c:pt>
                <c:pt idx="882">
                  <c:v>0.99802902407427996</c:v>
                </c:pt>
                <c:pt idx="883">
                  <c:v>0.99803440831046997</c:v>
                </c:pt>
                <c:pt idx="884">
                  <c:v>0.99803874265177595</c:v>
                </c:pt>
                <c:pt idx="885">
                  <c:v>0.99804326817788303</c:v>
                </c:pt>
                <c:pt idx="886">
                  <c:v>0.99804589174534897</c:v>
                </c:pt>
                <c:pt idx="887">
                  <c:v>0.99804410537777699</c:v>
                </c:pt>
                <c:pt idx="888">
                  <c:v>0.99804729280351301</c:v>
                </c:pt>
                <c:pt idx="889">
                  <c:v>0.99804686757080896</c:v>
                </c:pt>
                <c:pt idx="890">
                  <c:v>0.99804536938388799</c:v>
                </c:pt>
                <c:pt idx="891">
                  <c:v>0.99804639928247396</c:v>
                </c:pt>
                <c:pt idx="892">
                  <c:v>0.99805294603192996</c:v>
                </c:pt>
                <c:pt idx="893">
                  <c:v>0.99805304288901597</c:v>
                </c:pt>
                <c:pt idx="894">
                  <c:v>0.99805761386944303</c:v>
                </c:pt>
                <c:pt idx="895">
                  <c:v>0.99806279447919999</c:v>
                </c:pt>
                <c:pt idx="896">
                  <c:v>0.99805911136263104</c:v>
                </c:pt>
                <c:pt idx="897">
                  <c:v>0.99805921999265501</c:v>
                </c:pt>
                <c:pt idx="898">
                  <c:v>0.99805819572557397</c:v>
                </c:pt>
                <c:pt idx="899">
                  <c:v>0.99806082668165896</c:v>
                </c:pt>
                <c:pt idx="900">
                  <c:v>0.99806123016239101</c:v>
                </c:pt>
                <c:pt idx="901">
                  <c:v>0.99806420167993304</c:v>
                </c:pt>
                <c:pt idx="902">
                  <c:v>0.998063900094739</c:v>
                </c:pt>
                <c:pt idx="903">
                  <c:v>0.99806182999945603</c:v>
                </c:pt>
                <c:pt idx="904">
                  <c:v>0.99806479928762704</c:v>
                </c:pt>
                <c:pt idx="905">
                  <c:v>0.99806596165097505</c:v>
                </c:pt>
                <c:pt idx="906">
                  <c:v>0.99807053941195201</c:v>
                </c:pt>
                <c:pt idx="907">
                  <c:v>0.99807096744470802</c:v>
                </c:pt>
                <c:pt idx="908">
                  <c:v>0.99807321436156604</c:v>
                </c:pt>
                <c:pt idx="909">
                  <c:v>0.99807630490847998</c:v>
                </c:pt>
                <c:pt idx="910">
                  <c:v>0.99807479670021804</c:v>
                </c:pt>
                <c:pt idx="911">
                  <c:v>0.99807088585484005</c:v>
                </c:pt>
                <c:pt idx="912">
                  <c:v>0.99807386579162705</c:v>
                </c:pt>
                <c:pt idx="913">
                  <c:v>0.99807443044996702</c:v>
                </c:pt>
                <c:pt idx="914">
                  <c:v>0.99807545531146202</c:v>
                </c:pt>
                <c:pt idx="915">
                  <c:v>0.99807413321326099</c:v>
                </c:pt>
                <c:pt idx="916">
                  <c:v>0.998075292192661</c:v>
                </c:pt>
                <c:pt idx="917">
                  <c:v>0.99807731378426601</c:v>
                </c:pt>
                <c:pt idx="918">
                  <c:v>0.99808332547177403</c:v>
                </c:pt>
                <c:pt idx="919">
                  <c:v>0.99808645438173105</c:v>
                </c:pt>
                <c:pt idx="920">
                  <c:v>0.99808598415238303</c:v>
                </c:pt>
                <c:pt idx="921">
                  <c:v>0.998080212332771</c:v>
                </c:pt>
                <c:pt idx="922">
                  <c:v>0.99807856462805</c:v>
                </c:pt>
                <c:pt idx="923">
                  <c:v>0.99808184146384105</c:v>
                </c:pt>
                <c:pt idx="924">
                  <c:v>0.99808396082464101</c:v>
                </c:pt>
                <c:pt idx="925">
                  <c:v>0.99808959423238797</c:v>
                </c:pt>
                <c:pt idx="926">
                  <c:v>0.99809256039713801</c:v>
                </c:pt>
                <c:pt idx="927">
                  <c:v>0.99809205065497397</c:v>
                </c:pt>
                <c:pt idx="928">
                  <c:v>0.99809009357746103</c:v>
                </c:pt>
                <c:pt idx="929">
                  <c:v>0.99809411558011196</c:v>
                </c:pt>
                <c:pt idx="930">
                  <c:v>0.99809749382670498</c:v>
                </c:pt>
                <c:pt idx="931">
                  <c:v>0.99810127288846895</c:v>
                </c:pt>
                <c:pt idx="932">
                  <c:v>0.99810000931559695</c:v>
                </c:pt>
                <c:pt idx="933">
                  <c:v>0.99809936024044199</c:v>
                </c:pt>
                <c:pt idx="934">
                  <c:v>0.99810195954375303</c:v>
                </c:pt>
                <c:pt idx="935">
                  <c:v>0.99810119795902497</c:v>
                </c:pt>
                <c:pt idx="936">
                  <c:v>0.99810919220610705</c:v>
                </c:pt>
                <c:pt idx="937">
                  <c:v>0.99810887351481503</c:v>
                </c:pt>
                <c:pt idx="938">
                  <c:v>0.99810938600299803</c:v>
                </c:pt>
                <c:pt idx="939">
                  <c:v>0.99811083631808095</c:v>
                </c:pt>
                <c:pt idx="940">
                  <c:v>0.99811315523547095</c:v>
                </c:pt>
                <c:pt idx="941">
                  <c:v>0.99811559607852296</c:v>
                </c:pt>
                <c:pt idx="942">
                  <c:v>0.99811838755555904</c:v>
                </c:pt>
                <c:pt idx="943">
                  <c:v>0.99811793596307996</c:v>
                </c:pt>
                <c:pt idx="944">
                  <c:v>0.99812104229883403</c:v>
                </c:pt>
                <c:pt idx="945">
                  <c:v>0.99811862609452895</c:v>
                </c:pt>
                <c:pt idx="946">
                  <c:v>0.99811954160871597</c:v>
                </c:pt>
                <c:pt idx="947">
                  <c:v>0.99812094838432497</c:v>
                </c:pt>
                <c:pt idx="948">
                  <c:v>0.998121754317149</c:v>
                </c:pt>
                <c:pt idx="949">
                  <c:v>0.99811630372121296</c:v>
                </c:pt>
                <c:pt idx="950">
                  <c:v>0.99811641250704897</c:v>
                </c:pt>
                <c:pt idx="951">
                  <c:v>0.99811557426909203</c:v>
                </c:pt>
                <c:pt idx="952">
                  <c:v>0.99811252986170695</c:v>
                </c:pt>
                <c:pt idx="953">
                  <c:v>0.99811335208079899</c:v>
                </c:pt>
                <c:pt idx="954">
                  <c:v>0.99811385496194305</c:v>
                </c:pt>
                <c:pt idx="955">
                  <c:v>0.99811067298110101</c:v>
                </c:pt>
                <c:pt idx="956">
                  <c:v>0.99811523496177601</c:v>
                </c:pt>
                <c:pt idx="957">
                  <c:v>0.99811734876906699</c:v>
                </c:pt>
                <c:pt idx="958">
                  <c:v>0.99811451705649401</c:v>
                </c:pt>
                <c:pt idx="959">
                  <c:v>0.99811313106966404</c:v>
                </c:pt>
                <c:pt idx="960">
                  <c:v>0.99811739209542305</c:v>
                </c:pt>
                <c:pt idx="961">
                  <c:v>0.99811832708374304</c:v>
                </c:pt>
                <c:pt idx="962">
                  <c:v>0.99812370417988105</c:v>
                </c:pt>
                <c:pt idx="963">
                  <c:v>0.99812242995830303</c:v>
                </c:pt>
                <c:pt idx="964">
                  <c:v>0.99812117287618596</c:v>
                </c:pt>
                <c:pt idx="965">
                  <c:v>0.99812508106194597</c:v>
                </c:pt>
                <c:pt idx="966">
                  <c:v>0.99813123738765597</c:v>
                </c:pt>
                <c:pt idx="967">
                  <c:v>0.99813104191718705</c:v>
                </c:pt>
                <c:pt idx="968">
                  <c:v>0.99813620891335197</c:v>
                </c:pt>
                <c:pt idx="969">
                  <c:v>0.99814014455302402</c:v>
                </c:pt>
                <c:pt idx="970">
                  <c:v>0.99813832193219798</c:v>
                </c:pt>
                <c:pt idx="971">
                  <c:v>0.99813612437797605</c:v>
                </c:pt>
                <c:pt idx="972">
                  <c:v>0.99813950643446003</c:v>
                </c:pt>
                <c:pt idx="973">
                  <c:v>0.99813993248979904</c:v>
                </c:pt>
                <c:pt idx="974">
                  <c:v>0.99814002072757002</c:v>
                </c:pt>
                <c:pt idx="975">
                  <c:v>0.99814091148763895</c:v>
                </c:pt>
                <c:pt idx="976">
                  <c:v>0.998141721461825</c:v>
                </c:pt>
                <c:pt idx="977">
                  <c:v>0.99813845620089203</c:v>
                </c:pt>
                <c:pt idx="978">
                  <c:v>0.99813581949297703</c:v>
                </c:pt>
                <c:pt idx="979">
                  <c:v>0.99813268827431001</c:v>
                </c:pt>
                <c:pt idx="980">
                  <c:v>0.99813407314523805</c:v>
                </c:pt>
                <c:pt idx="981">
                  <c:v>0.99813595368432295</c:v>
                </c:pt>
                <c:pt idx="982">
                  <c:v>0.99813579138621</c:v>
                </c:pt>
                <c:pt idx="983">
                  <c:v>0.99813393286360796</c:v>
                </c:pt>
                <c:pt idx="984">
                  <c:v>0.99813619079747196</c:v>
                </c:pt>
                <c:pt idx="985">
                  <c:v>0.99814352192876099</c:v>
                </c:pt>
                <c:pt idx="986">
                  <c:v>0.99814458009879203</c:v>
                </c:pt>
                <c:pt idx="987">
                  <c:v>0.99814916981421997</c:v>
                </c:pt>
                <c:pt idx="988">
                  <c:v>0.99815687646149998</c:v>
                </c:pt>
                <c:pt idx="989">
                  <c:v>0.99815637411024705</c:v>
                </c:pt>
                <c:pt idx="990">
                  <c:v>0.99811538614397</c:v>
                </c:pt>
                <c:pt idx="991">
                  <c:v>0.99815769353587303</c:v>
                </c:pt>
                <c:pt idx="992">
                  <c:v>0.99815670958809899</c:v>
                </c:pt>
                <c:pt idx="993">
                  <c:v>0.99815412008311399</c:v>
                </c:pt>
                <c:pt idx="994">
                  <c:v>0.99815525003870698</c:v>
                </c:pt>
                <c:pt idx="995">
                  <c:v>0.99815648002863</c:v>
                </c:pt>
                <c:pt idx="996">
                  <c:v>0.99815877740610304</c:v>
                </c:pt>
                <c:pt idx="997">
                  <c:v>0.99815800276845401</c:v>
                </c:pt>
                <c:pt idx="998">
                  <c:v>0.99815828884405899</c:v>
                </c:pt>
                <c:pt idx="999">
                  <c:v>0.99815703137793499</c:v>
                </c:pt>
                <c:pt idx="1000">
                  <c:v>0.99815895767013196</c:v>
                </c:pt>
                <c:pt idx="1001">
                  <c:v>0.99816393935672798</c:v>
                </c:pt>
                <c:pt idx="1002">
                  <c:v>0.99816282397173295</c:v>
                </c:pt>
                <c:pt idx="1003">
                  <c:v>0.99816478347294502</c:v>
                </c:pt>
                <c:pt idx="1004">
                  <c:v>0.99816749896400003</c:v>
                </c:pt>
                <c:pt idx="1005">
                  <c:v>0.99816905113547105</c:v>
                </c:pt>
                <c:pt idx="1006">
                  <c:v>0.998168391238338</c:v>
                </c:pt>
                <c:pt idx="1007">
                  <c:v>0.99817413426025003</c:v>
                </c:pt>
                <c:pt idx="1008">
                  <c:v>0.99817049385089796</c:v>
                </c:pt>
                <c:pt idx="1009">
                  <c:v>0.99817555079326903</c:v>
                </c:pt>
                <c:pt idx="1010">
                  <c:v>0.99817553527483205</c:v>
                </c:pt>
                <c:pt idx="1011">
                  <c:v>0.99817656711478198</c:v>
                </c:pt>
                <c:pt idx="1012">
                  <c:v>0.99817445995567999</c:v>
                </c:pt>
                <c:pt idx="1013">
                  <c:v>0.99817428742090097</c:v>
                </c:pt>
                <c:pt idx="1014">
                  <c:v>0.99817603166683799</c:v>
                </c:pt>
                <c:pt idx="1015">
                  <c:v>0.99817665376335996</c:v>
                </c:pt>
                <c:pt idx="1016">
                  <c:v>0.99817635138314298</c:v>
                </c:pt>
                <c:pt idx="1017">
                  <c:v>0.99817890722061398</c:v>
                </c:pt>
                <c:pt idx="1018">
                  <c:v>0.99818088248255998</c:v>
                </c:pt>
                <c:pt idx="1019">
                  <c:v>0.99818365788899299</c:v>
                </c:pt>
                <c:pt idx="1020">
                  <c:v>0.99818394234977503</c:v>
                </c:pt>
                <c:pt idx="1021">
                  <c:v>0.99818725040800504</c:v>
                </c:pt>
                <c:pt idx="1022">
                  <c:v>0.998188786521919</c:v>
                </c:pt>
                <c:pt idx="1023">
                  <c:v>0.99819052916576101</c:v>
                </c:pt>
                <c:pt idx="1024">
                  <c:v>0.99819351669670497</c:v>
                </c:pt>
                <c:pt idx="1025">
                  <c:v>0.99819333985647596</c:v>
                </c:pt>
                <c:pt idx="1026">
                  <c:v>0.99819233907375204</c:v>
                </c:pt>
                <c:pt idx="1027">
                  <c:v>0.99819132317832904</c:v>
                </c:pt>
                <c:pt idx="1028">
                  <c:v>0.99819426990673998</c:v>
                </c:pt>
                <c:pt idx="1029">
                  <c:v>0.99819386759687001</c:v>
                </c:pt>
                <c:pt idx="1030">
                  <c:v>0.99819062538097003</c:v>
                </c:pt>
                <c:pt idx="1031">
                  <c:v>0.99818832684605097</c:v>
                </c:pt>
                <c:pt idx="1032">
                  <c:v>0.99819273845768797</c:v>
                </c:pt>
                <c:pt idx="1033">
                  <c:v>0.99819819545844501</c:v>
                </c:pt>
                <c:pt idx="1034">
                  <c:v>0.99819992760948195</c:v>
                </c:pt>
                <c:pt idx="1035">
                  <c:v>0.99819855639921495</c:v>
                </c:pt>
                <c:pt idx="1036">
                  <c:v>0.99820480698815695</c:v>
                </c:pt>
                <c:pt idx="1037">
                  <c:v>0.998210882770033</c:v>
                </c:pt>
                <c:pt idx="1038">
                  <c:v>0.99821588165253705</c:v>
                </c:pt>
                <c:pt idx="1039">
                  <c:v>0.99821801756307804</c:v>
                </c:pt>
                <c:pt idx="1040">
                  <c:v>0.99822155155741898</c:v>
                </c:pt>
                <c:pt idx="1041">
                  <c:v>0.99821805256854401</c:v>
                </c:pt>
                <c:pt idx="1042">
                  <c:v>0.99822093607182005</c:v>
                </c:pt>
                <c:pt idx="1043">
                  <c:v>0.99822192324195602</c:v>
                </c:pt>
                <c:pt idx="1044">
                  <c:v>0.99822413210058203</c:v>
                </c:pt>
                <c:pt idx="1045">
                  <c:v>0.99822329812069899</c:v>
                </c:pt>
                <c:pt idx="1046">
                  <c:v>0.99822285373367203</c:v>
                </c:pt>
                <c:pt idx="1047">
                  <c:v>0.99821970259752901</c:v>
                </c:pt>
                <c:pt idx="1048">
                  <c:v>0.99822122041859596</c:v>
                </c:pt>
                <c:pt idx="1049">
                  <c:v>0.99822370417736095</c:v>
                </c:pt>
                <c:pt idx="1050">
                  <c:v>0.9982234813059</c:v>
                </c:pt>
                <c:pt idx="1051">
                  <c:v>0.99822143186298296</c:v>
                </c:pt>
                <c:pt idx="1052">
                  <c:v>0.99822221672348799</c:v>
                </c:pt>
                <c:pt idx="1053">
                  <c:v>0.99822262323729105</c:v>
                </c:pt>
                <c:pt idx="1054">
                  <c:v>0.99821964275644004</c:v>
                </c:pt>
                <c:pt idx="1055">
                  <c:v>0.99822283847128601</c:v>
                </c:pt>
                <c:pt idx="1056">
                  <c:v>0.99822645701231105</c:v>
                </c:pt>
                <c:pt idx="1057">
                  <c:v>0.99822472754423197</c:v>
                </c:pt>
                <c:pt idx="1058">
                  <c:v>0.99822849037420602</c:v>
                </c:pt>
                <c:pt idx="1059">
                  <c:v>0.99823274984747301</c:v>
                </c:pt>
                <c:pt idx="1060">
                  <c:v>0.99823821266938995</c:v>
                </c:pt>
                <c:pt idx="1061">
                  <c:v>0.99823909035897396</c:v>
                </c:pt>
                <c:pt idx="1062">
                  <c:v>0.99824321272509098</c:v>
                </c:pt>
                <c:pt idx="1063">
                  <c:v>0.99824085696480103</c:v>
                </c:pt>
                <c:pt idx="1064">
                  <c:v>0.998216677415102</c:v>
                </c:pt>
                <c:pt idx="1065">
                  <c:v>0.99824352138952299</c:v>
                </c:pt>
                <c:pt idx="1066">
                  <c:v>0.99824119191415905</c:v>
                </c:pt>
                <c:pt idx="1067">
                  <c:v>0.99824132311726399</c:v>
                </c:pt>
                <c:pt idx="1068">
                  <c:v>0.99823905145849601</c:v>
                </c:pt>
                <c:pt idx="1069">
                  <c:v>0.99823748304231297</c:v>
                </c:pt>
                <c:pt idx="1070">
                  <c:v>0.99823977060783198</c:v>
                </c:pt>
                <c:pt idx="1071">
                  <c:v>0.99823970792795902</c:v>
                </c:pt>
                <c:pt idx="1072">
                  <c:v>0.99824115786331302</c:v>
                </c:pt>
                <c:pt idx="1073">
                  <c:v>0.99824499435123004</c:v>
                </c:pt>
                <c:pt idx="1074">
                  <c:v>0.99824395469481797</c:v>
                </c:pt>
                <c:pt idx="1075">
                  <c:v>0.99825025491873398</c:v>
                </c:pt>
                <c:pt idx="1076">
                  <c:v>0.99825368563647898</c:v>
                </c:pt>
                <c:pt idx="1077">
                  <c:v>0.99824914394354802</c:v>
                </c:pt>
                <c:pt idx="1078">
                  <c:v>0.99825339563128801</c:v>
                </c:pt>
                <c:pt idx="1079">
                  <c:v>0.99825782909869298</c:v>
                </c:pt>
                <c:pt idx="1080">
                  <c:v>0.99826132287929903</c:v>
                </c:pt>
                <c:pt idx="1081">
                  <c:v>0.99825941265042495</c:v>
                </c:pt>
                <c:pt idx="1082">
                  <c:v>0.998257335057538</c:v>
                </c:pt>
                <c:pt idx="1083">
                  <c:v>0.99826284449775904</c:v>
                </c:pt>
                <c:pt idx="1084">
                  <c:v>0.99826229369555097</c:v>
                </c:pt>
                <c:pt idx="1085">
                  <c:v>0.99826130998039198</c:v>
                </c:pt>
                <c:pt idx="1086">
                  <c:v>0.99825807484873597</c:v>
                </c:pt>
                <c:pt idx="1087">
                  <c:v>0.998262976160041</c:v>
                </c:pt>
                <c:pt idx="1088">
                  <c:v>0.998266468062178</c:v>
                </c:pt>
                <c:pt idx="1089">
                  <c:v>0.99826718632246603</c:v>
                </c:pt>
                <c:pt idx="1090">
                  <c:v>0.99826661890058399</c:v>
                </c:pt>
                <c:pt idx="1091">
                  <c:v>0.99826604829395305</c:v>
                </c:pt>
                <c:pt idx="1092">
                  <c:v>0.99827000230213903</c:v>
                </c:pt>
                <c:pt idx="1093">
                  <c:v>0.99826787275953099</c:v>
                </c:pt>
                <c:pt idx="1094">
                  <c:v>0.99826432947953403</c:v>
                </c:pt>
                <c:pt idx="1095">
                  <c:v>0.99826545855035398</c:v>
                </c:pt>
                <c:pt idx="1096">
                  <c:v>0.99826362503164401</c:v>
                </c:pt>
                <c:pt idx="1097">
                  <c:v>0.99826420643053704</c:v>
                </c:pt>
                <c:pt idx="1098">
                  <c:v>0.99826755720458105</c:v>
                </c:pt>
                <c:pt idx="1099">
                  <c:v>0.99827042977473601</c:v>
                </c:pt>
                <c:pt idx="1100">
                  <c:v>0.998273464690561</c:v>
                </c:pt>
                <c:pt idx="1101">
                  <c:v>0.99827462386810295</c:v>
                </c:pt>
                <c:pt idx="1102">
                  <c:v>0.99827231287842499</c:v>
                </c:pt>
                <c:pt idx="1103">
                  <c:v>0.99826940890374405</c:v>
                </c:pt>
                <c:pt idx="1104">
                  <c:v>0.998270222970433</c:v>
                </c:pt>
                <c:pt idx="1105">
                  <c:v>0.99826285448754903</c:v>
                </c:pt>
                <c:pt idx="1106">
                  <c:v>0.99826107079763804</c:v>
                </c:pt>
                <c:pt idx="1107">
                  <c:v>0.99826768718441805</c:v>
                </c:pt>
                <c:pt idx="1108">
                  <c:v>0.99827035746354997</c:v>
                </c:pt>
                <c:pt idx="1109">
                  <c:v>0.99827265220627004</c:v>
                </c:pt>
                <c:pt idx="1110">
                  <c:v>0.99827450403031304</c:v>
                </c:pt>
                <c:pt idx="1111">
                  <c:v>0.998271673653648</c:v>
                </c:pt>
                <c:pt idx="1112">
                  <c:v>0.998275663489955</c:v>
                </c:pt>
                <c:pt idx="1113">
                  <c:v>0.99826927029233004</c:v>
                </c:pt>
                <c:pt idx="1114">
                  <c:v>0.99826810142269096</c:v>
                </c:pt>
                <c:pt idx="1115">
                  <c:v>0.99826546535952898</c:v>
                </c:pt>
                <c:pt idx="1116">
                  <c:v>0.99826299096502902</c:v>
                </c:pt>
                <c:pt idx="1117">
                  <c:v>0.99826275528966302</c:v>
                </c:pt>
                <c:pt idx="1118">
                  <c:v>0.99825713299408303</c:v>
                </c:pt>
                <c:pt idx="1119">
                  <c:v>0.99825609116123704</c:v>
                </c:pt>
                <c:pt idx="1120">
                  <c:v>0.998254589686701</c:v>
                </c:pt>
                <c:pt idx="1121">
                  <c:v>0.99826013397202995</c:v>
                </c:pt>
                <c:pt idx="1122">
                  <c:v>0.99825753861582001</c:v>
                </c:pt>
                <c:pt idx="1123">
                  <c:v>0.99826280734372297</c:v>
                </c:pt>
                <c:pt idx="1124">
                  <c:v>0.998264208381618</c:v>
                </c:pt>
                <c:pt idx="1125">
                  <c:v>0.99826862096240498</c:v>
                </c:pt>
                <c:pt idx="1126">
                  <c:v>0.99826952299579497</c:v>
                </c:pt>
                <c:pt idx="1127">
                  <c:v>0.99827945017526099</c:v>
                </c:pt>
                <c:pt idx="1128">
                  <c:v>0.99827809948238599</c:v>
                </c:pt>
                <c:pt idx="1129">
                  <c:v>0.99827885565332597</c:v>
                </c:pt>
                <c:pt idx="1130">
                  <c:v>0.99828412471921402</c:v>
                </c:pt>
                <c:pt idx="1131">
                  <c:v>0.99828504981219501</c:v>
                </c:pt>
                <c:pt idx="1132">
                  <c:v>0.99828534293035598</c:v>
                </c:pt>
                <c:pt idx="1133">
                  <c:v>0.99828664037906201</c:v>
                </c:pt>
                <c:pt idx="1134">
                  <c:v>0.99828872941047697</c:v>
                </c:pt>
                <c:pt idx="1135">
                  <c:v>0.99828988053531897</c:v>
                </c:pt>
                <c:pt idx="1136">
                  <c:v>0.99828857705374596</c:v>
                </c:pt>
                <c:pt idx="1137">
                  <c:v>0.99829042214470498</c:v>
                </c:pt>
                <c:pt idx="1138">
                  <c:v>0.99828993117973797</c:v>
                </c:pt>
                <c:pt idx="1139">
                  <c:v>0.99829134358598104</c:v>
                </c:pt>
                <c:pt idx="1140">
                  <c:v>0.99829245117168197</c:v>
                </c:pt>
                <c:pt idx="1141">
                  <c:v>0.998296442935935</c:v>
                </c:pt>
                <c:pt idx="1142">
                  <c:v>0.99829477405076295</c:v>
                </c:pt>
                <c:pt idx="1143">
                  <c:v>0.99829526622956899</c:v>
                </c:pt>
                <c:pt idx="1144">
                  <c:v>0.99829766595729597</c:v>
                </c:pt>
                <c:pt idx="1145">
                  <c:v>0.998296589349986</c:v>
                </c:pt>
                <c:pt idx="1146">
                  <c:v>0.99829751131740896</c:v>
                </c:pt>
                <c:pt idx="1147">
                  <c:v>0.99829785125104398</c:v>
                </c:pt>
                <c:pt idx="1148">
                  <c:v>0.99830238158067197</c:v>
                </c:pt>
                <c:pt idx="1149">
                  <c:v>0.99829940801402695</c:v>
                </c:pt>
                <c:pt idx="1150">
                  <c:v>0.99823841137643299</c:v>
                </c:pt>
                <c:pt idx="1151">
                  <c:v>0.99827479911851702</c:v>
                </c:pt>
                <c:pt idx="1152">
                  <c:v>0.99830382870960899</c:v>
                </c:pt>
                <c:pt idx="1153">
                  <c:v>0.99830517670483498</c:v>
                </c:pt>
                <c:pt idx="1154">
                  <c:v>0.99830637778639597</c:v>
                </c:pt>
                <c:pt idx="1155">
                  <c:v>0.99830641209040305</c:v>
                </c:pt>
                <c:pt idx="1156">
                  <c:v>0.99830668804088896</c:v>
                </c:pt>
                <c:pt idx="1157">
                  <c:v>0.99830684581798301</c:v>
                </c:pt>
                <c:pt idx="1158">
                  <c:v>0.99830617815992095</c:v>
                </c:pt>
                <c:pt idx="1159">
                  <c:v>0.99830580339698805</c:v>
                </c:pt>
                <c:pt idx="1160">
                  <c:v>0.99830653801767399</c:v>
                </c:pt>
                <c:pt idx="1161">
                  <c:v>0.99830566315218205</c:v>
                </c:pt>
                <c:pt idx="1162">
                  <c:v>0.99830756574956503</c:v>
                </c:pt>
                <c:pt idx="1163">
                  <c:v>0.99831145562652301</c:v>
                </c:pt>
                <c:pt idx="1164">
                  <c:v>0.99831088460163397</c:v>
                </c:pt>
                <c:pt idx="1165">
                  <c:v>0.99831266212620295</c:v>
                </c:pt>
                <c:pt idx="1166">
                  <c:v>0.99831524233327595</c:v>
                </c:pt>
                <c:pt idx="1167">
                  <c:v>0.99831522765554304</c:v>
                </c:pt>
                <c:pt idx="1168">
                  <c:v>0.99831682268432997</c:v>
                </c:pt>
                <c:pt idx="1169">
                  <c:v>0.99831627753076502</c:v>
                </c:pt>
                <c:pt idx="1170">
                  <c:v>0.99831799538616395</c:v>
                </c:pt>
                <c:pt idx="1171">
                  <c:v>0.99832158839165697</c:v>
                </c:pt>
                <c:pt idx="1172">
                  <c:v>0.99828940635631802</c:v>
                </c:pt>
                <c:pt idx="1173">
                  <c:v>0.99832249094787795</c:v>
                </c:pt>
                <c:pt idx="1174">
                  <c:v>0.99832371245833995</c:v>
                </c:pt>
                <c:pt idx="1175">
                  <c:v>0.99832684087021395</c:v>
                </c:pt>
                <c:pt idx="1176">
                  <c:v>0.99830780187224499</c:v>
                </c:pt>
                <c:pt idx="1177">
                  <c:v>0.99832905093096602</c:v>
                </c:pt>
                <c:pt idx="1178">
                  <c:v>0.99833244049200298</c:v>
                </c:pt>
                <c:pt idx="1179">
                  <c:v>0.99833150431055795</c:v>
                </c:pt>
                <c:pt idx="1180">
                  <c:v>0.9983323948999</c:v>
                </c:pt>
                <c:pt idx="1181">
                  <c:v>0.99833298608431298</c:v>
                </c:pt>
                <c:pt idx="1182">
                  <c:v>0.99833423048894299</c:v>
                </c:pt>
                <c:pt idx="1183">
                  <c:v>0.99833619082484903</c:v>
                </c:pt>
                <c:pt idx="1184">
                  <c:v>0.9983388228226</c:v>
                </c:pt>
                <c:pt idx="1185">
                  <c:v>0.99833984312742896</c:v>
                </c:pt>
                <c:pt idx="1186">
                  <c:v>0.998339220677532</c:v>
                </c:pt>
                <c:pt idx="1187">
                  <c:v>0.998342621898202</c:v>
                </c:pt>
                <c:pt idx="1188">
                  <c:v>0.99834223958212098</c:v>
                </c:pt>
                <c:pt idx="1189">
                  <c:v>0.99834302231187899</c:v>
                </c:pt>
                <c:pt idx="1190">
                  <c:v>0.998335911861856</c:v>
                </c:pt>
                <c:pt idx="1191">
                  <c:v>0.998336192820513</c:v>
                </c:pt>
                <c:pt idx="1192">
                  <c:v>0.99833857879855203</c:v>
                </c:pt>
                <c:pt idx="1193">
                  <c:v>0.99833964780822404</c:v>
                </c:pt>
                <c:pt idx="1194">
                  <c:v>0.99834862335159102</c:v>
                </c:pt>
                <c:pt idx="1195">
                  <c:v>0.99835071908795503</c:v>
                </c:pt>
                <c:pt idx="1196">
                  <c:v>0.99834982658543403</c:v>
                </c:pt>
                <c:pt idx="1197">
                  <c:v>0.99834857354403095</c:v>
                </c:pt>
                <c:pt idx="1198">
                  <c:v>0.99835047654281905</c:v>
                </c:pt>
                <c:pt idx="1199">
                  <c:v>0.99834862271976499</c:v>
                </c:pt>
                <c:pt idx="1200">
                  <c:v>0.99834958371426397</c:v>
                </c:pt>
                <c:pt idx="1201">
                  <c:v>0.99835085562806003</c:v>
                </c:pt>
                <c:pt idx="1202">
                  <c:v>0.99834911318904596</c:v>
                </c:pt>
                <c:pt idx="1203">
                  <c:v>0.99835047319511805</c:v>
                </c:pt>
                <c:pt idx="1204">
                  <c:v>0.99835145719365004</c:v>
                </c:pt>
                <c:pt idx="1205">
                  <c:v>0.99835019056893304</c:v>
                </c:pt>
                <c:pt idx="1206">
                  <c:v>0.99834927452448596</c:v>
                </c:pt>
                <c:pt idx="1207">
                  <c:v>0.99834755704017497</c:v>
                </c:pt>
                <c:pt idx="1208">
                  <c:v>0.99834476902237101</c:v>
                </c:pt>
                <c:pt idx="1209">
                  <c:v>0.99834393487106599</c:v>
                </c:pt>
                <c:pt idx="1210">
                  <c:v>0.99834511026030004</c:v>
                </c:pt>
                <c:pt idx="1211">
                  <c:v>0.99834498639608404</c:v>
                </c:pt>
                <c:pt idx="1212">
                  <c:v>0.99834646857432996</c:v>
                </c:pt>
                <c:pt idx="1213">
                  <c:v>0.99834839210084103</c:v>
                </c:pt>
                <c:pt idx="1214">
                  <c:v>0.99835429324202796</c:v>
                </c:pt>
                <c:pt idx="1215">
                  <c:v>0.99835288686538803</c:v>
                </c:pt>
                <c:pt idx="1216">
                  <c:v>0.99835337107928801</c:v>
                </c:pt>
                <c:pt idx="1217">
                  <c:v>0.99835293355108801</c:v>
                </c:pt>
                <c:pt idx="1218">
                  <c:v>0.99835291597413001</c:v>
                </c:pt>
                <c:pt idx="1219">
                  <c:v>0.99835326883589603</c:v>
                </c:pt>
                <c:pt idx="1220">
                  <c:v>0.99835417521968695</c:v>
                </c:pt>
                <c:pt idx="1221">
                  <c:v>0.99835684640436995</c:v>
                </c:pt>
                <c:pt idx="1222">
                  <c:v>0.99835773640741698</c:v>
                </c:pt>
                <c:pt idx="1223">
                  <c:v>0.99836031260240399</c:v>
                </c:pt>
                <c:pt idx="1224">
                  <c:v>0.99835950767663295</c:v>
                </c:pt>
                <c:pt idx="1225">
                  <c:v>0.998360457843114</c:v>
                </c:pt>
                <c:pt idx="1226">
                  <c:v>0.99836234951302805</c:v>
                </c:pt>
                <c:pt idx="1227">
                  <c:v>0.99836347744884701</c:v>
                </c:pt>
                <c:pt idx="1228">
                  <c:v>0.99836283575645701</c:v>
                </c:pt>
                <c:pt idx="1229">
                  <c:v>0.99833845493117002</c:v>
                </c:pt>
                <c:pt idx="1230">
                  <c:v>0.99836213771158799</c:v>
                </c:pt>
                <c:pt idx="1231">
                  <c:v>0.99836030239959095</c:v>
                </c:pt>
                <c:pt idx="1232">
                  <c:v>0.99836074814920805</c:v>
                </c:pt>
                <c:pt idx="1233">
                  <c:v>0.99836331813496904</c:v>
                </c:pt>
                <c:pt idx="1234">
                  <c:v>0.99835995183269999</c:v>
                </c:pt>
                <c:pt idx="1235">
                  <c:v>0.99836476078359204</c:v>
                </c:pt>
                <c:pt idx="1236">
                  <c:v>0.99836724919876296</c:v>
                </c:pt>
                <c:pt idx="1237">
                  <c:v>0.99834502529798197</c:v>
                </c:pt>
                <c:pt idx="1238">
                  <c:v>0.99836926426992301</c:v>
                </c:pt>
                <c:pt idx="1239">
                  <c:v>0.99836971681680398</c:v>
                </c:pt>
                <c:pt idx="1240">
                  <c:v>0.99837139262376295</c:v>
                </c:pt>
                <c:pt idx="1241">
                  <c:v>0.99837470514744298</c:v>
                </c:pt>
                <c:pt idx="1242">
                  <c:v>0.99837859246871496</c:v>
                </c:pt>
                <c:pt idx="1243">
                  <c:v>0.99837530339829395</c:v>
                </c:pt>
                <c:pt idx="1244">
                  <c:v>0.99837315869739895</c:v>
                </c:pt>
                <c:pt idx="1245">
                  <c:v>0.99837780242330199</c:v>
                </c:pt>
                <c:pt idx="1246">
                  <c:v>0.99837911820089598</c:v>
                </c:pt>
                <c:pt idx="1247">
                  <c:v>0.998378366234701</c:v>
                </c:pt>
                <c:pt idx="1248">
                  <c:v>0.998379301090497</c:v>
                </c:pt>
                <c:pt idx="1249">
                  <c:v>0.998382496314422</c:v>
                </c:pt>
                <c:pt idx="1250">
                  <c:v>0.99838104583522802</c:v>
                </c:pt>
                <c:pt idx="1251">
                  <c:v>0.998383589456459</c:v>
                </c:pt>
                <c:pt idx="1252">
                  <c:v>0.99838593689393496</c:v>
                </c:pt>
                <c:pt idx="1253">
                  <c:v>0.99838576354571396</c:v>
                </c:pt>
                <c:pt idx="1254">
                  <c:v>0.99838674853620502</c:v>
                </c:pt>
                <c:pt idx="1255">
                  <c:v>0.99838658863546903</c:v>
                </c:pt>
                <c:pt idx="1256">
                  <c:v>0.99838729896705203</c:v>
                </c:pt>
                <c:pt idx="1257">
                  <c:v>0.99838804223670197</c:v>
                </c:pt>
                <c:pt idx="1258">
                  <c:v>0.99838857855085195</c:v>
                </c:pt>
                <c:pt idx="1259">
                  <c:v>0.99839111935715497</c:v>
                </c:pt>
                <c:pt idx="1260">
                  <c:v>0.99839189049535604</c:v>
                </c:pt>
                <c:pt idx="1261">
                  <c:v>0.99839310609933596</c:v>
                </c:pt>
                <c:pt idx="1262">
                  <c:v>0.998394361973033</c:v>
                </c:pt>
                <c:pt idx="1263">
                  <c:v>0.99839352637391299</c:v>
                </c:pt>
                <c:pt idx="1264">
                  <c:v>0.99839202734273402</c:v>
                </c:pt>
                <c:pt idx="1265">
                  <c:v>0.998392865414509</c:v>
                </c:pt>
                <c:pt idx="1266">
                  <c:v>0.99839291972354605</c:v>
                </c:pt>
                <c:pt idx="1267">
                  <c:v>0.99837349859601998</c:v>
                </c:pt>
                <c:pt idx="1268">
                  <c:v>0.99839094730253997</c:v>
                </c:pt>
                <c:pt idx="1269">
                  <c:v>0.99839141529742603</c:v>
                </c:pt>
                <c:pt idx="1270">
                  <c:v>0.99839141643874896</c:v>
                </c:pt>
                <c:pt idx="1271">
                  <c:v>0.99839129298492302</c:v>
                </c:pt>
                <c:pt idx="1272">
                  <c:v>0.99839092735289803</c:v>
                </c:pt>
                <c:pt idx="1273">
                  <c:v>0.99839082277595004</c:v>
                </c:pt>
                <c:pt idx="1274">
                  <c:v>0.99839133026559101</c:v>
                </c:pt>
                <c:pt idx="1275">
                  <c:v>0.99839448847668799</c:v>
                </c:pt>
                <c:pt idx="1276">
                  <c:v>0.99839511893697197</c:v>
                </c:pt>
                <c:pt idx="1277">
                  <c:v>0.99839752471088705</c:v>
                </c:pt>
                <c:pt idx="1278">
                  <c:v>0.998394939444749</c:v>
                </c:pt>
                <c:pt idx="1279">
                  <c:v>0.99839447194862296</c:v>
                </c:pt>
                <c:pt idx="1280">
                  <c:v>0.99839686628436597</c:v>
                </c:pt>
                <c:pt idx="1281">
                  <c:v>0.99839792132537397</c:v>
                </c:pt>
                <c:pt idx="1282">
                  <c:v>0.99839782563294399</c:v>
                </c:pt>
                <c:pt idx="1283">
                  <c:v>0.99840215506170604</c:v>
                </c:pt>
                <c:pt idx="1284">
                  <c:v>0.99840104529166795</c:v>
                </c:pt>
                <c:pt idx="1285">
                  <c:v>0.99839890660832198</c:v>
                </c:pt>
                <c:pt idx="1286">
                  <c:v>0.99839813218285101</c:v>
                </c:pt>
                <c:pt idx="1287">
                  <c:v>0.99839858865900499</c:v>
                </c:pt>
                <c:pt idx="1288">
                  <c:v>0.99839913047019502</c:v>
                </c:pt>
                <c:pt idx="1289">
                  <c:v>0.99839977809270497</c:v>
                </c:pt>
                <c:pt idx="1290">
                  <c:v>0.99840219067581504</c:v>
                </c:pt>
                <c:pt idx="1291">
                  <c:v>0.99840294424959697</c:v>
                </c:pt>
                <c:pt idx="1292">
                  <c:v>0.99840383748141204</c:v>
                </c:pt>
                <c:pt idx="1293">
                  <c:v>0.99840569551723601</c:v>
                </c:pt>
                <c:pt idx="1294">
                  <c:v>0.99840753131769</c:v>
                </c:pt>
                <c:pt idx="1295">
                  <c:v>0.99840710799240395</c:v>
                </c:pt>
                <c:pt idx="1296">
                  <c:v>0.99841038674141502</c:v>
                </c:pt>
                <c:pt idx="1297">
                  <c:v>0.99841133828563899</c:v>
                </c:pt>
                <c:pt idx="1298">
                  <c:v>0.99841073627554699</c:v>
                </c:pt>
                <c:pt idx="1299">
                  <c:v>0.99840409098080196</c:v>
                </c:pt>
                <c:pt idx="1300">
                  <c:v>0.99841191886066805</c:v>
                </c:pt>
                <c:pt idx="1301">
                  <c:v>0.99841152392708099</c:v>
                </c:pt>
                <c:pt idx="1302">
                  <c:v>0.99841236242866904</c:v>
                </c:pt>
                <c:pt idx="1303">
                  <c:v>0.99841375719459102</c:v>
                </c:pt>
                <c:pt idx="1304">
                  <c:v>0.99840204036771596</c:v>
                </c:pt>
                <c:pt idx="1305">
                  <c:v>0.99841593264213102</c:v>
                </c:pt>
                <c:pt idx="1306">
                  <c:v>0.99841531467522404</c:v>
                </c:pt>
                <c:pt idx="1307">
                  <c:v>0.99841595385178294</c:v>
                </c:pt>
                <c:pt idx="1308">
                  <c:v>0.99841621182686302</c:v>
                </c:pt>
                <c:pt idx="1309">
                  <c:v>0.99841607632863005</c:v>
                </c:pt>
                <c:pt idx="1310">
                  <c:v>0.99840653180032102</c:v>
                </c:pt>
                <c:pt idx="1311">
                  <c:v>0.99841765959421003</c:v>
                </c:pt>
                <c:pt idx="1312">
                  <c:v>0.998414150330584</c:v>
                </c:pt>
                <c:pt idx="1313">
                  <c:v>0.99841444975627802</c:v>
                </c:pt>
                <c:pt idx="1314">
                  <c:v>0.998413363679298</c:v>
                </c:pt>
                <c:pt idx="1315">
                  <c:v>0.99841868586275795</c:v>
                </c:pt>
                <c:pt idx="1316">
                  <c:v>0.99841954213746598</c:v>
                </c:pt>
                <c:pt idx="1317">
                  <c:v>0.99841808845199198</c:v>
                </c:pt>
                <c:pt idx="1318">
                  <c:v>0.99841919956942704</c:v>
                </c:pt>
                <c:pt idx="1319">
                  <c:v>0.99841895423735505</c:v>
                </c:pt>
                <c:pt idx="1320">
                  <c:v>0.99842005906602105</c:v>
                </c:pt>
                <c:pt idx="1321">
                  <c:v>0.99841981351931597</c:v>
                </c:pt>
                <c:pt idx="1322">
                  <c:v>0.998420255415705</c:v>
                </c:pt>
                <c:pt idx="1323">
                  <c:v>0.99842190286856503</c:v>
                </c:pt>
                <c:pt idx="1324">
                  <c:v>0.99842418890780904</c:v>
                </c:pt>
                <c:pt idx="1325">
                  <c:v>0.99842494921249803</c:v>
                </c:pt>
                <c:pt idx="1326">
                  <c:v>0.99842562164069104</c:v>
                </c:pt>
                <c:pt idx="1327">
                  <c:v>0.99842490989377597</c:v>
                </c:pt>
                <c:pt idx="1328">
                  <c:v>0.99842665301540401</c:v>
                </c:pt>
                <c:pt idx="1329">
                  <c:v>0.99842546365754703</c:v>
                </c:pt>
                <c:pt idx="1330">
                  <c:v>0.99842586070597605</c:v>
                </c:pt>
                <c:pt idx="1331">
                  <c:v>0.99842683703899904</c:v>
                </c:pt>
                <c:pt idx="1332">
                  <c:v>0.998426018635306</c:v>
                </c:pt>
                <c:pt idx="1333">
                  <c:v>0.99842610597110504</c:v>
                </c:pt>
                <c:pt idx="1334">
                  <c:v>0.99842732666608702</c:v>
                </c:pt>
                <c:pt idx="1335">
                  <c:v>0.99842805361099995</c:v>
                </c:pt>
                <c:pt idx="1336">
                  <c:v>0.99842985010097496</c:v>
                </c:pt>
                <c:pt idx="1337">
                  <c:v>0.99843151003782504</c:v>
                </c:pt>
                <c:pt idx="1338">
                  <c:v>0.99843174489790898</c:v>
                </c:pt>
                <c:pt idx="1339">
                  <c:v>0.99843101104207299</c:v>
                </c:pt>
                <c:pt idx="1340">
                  <c:v>0.99842976516999904</c:v>
                </c:pt>
                <c:pt idx="1341">
                  <c:v>0.99843099451477602</c:v>
                </c:pt>
                <c:pt idx="1342">
                  <c:v>0.99843268804728902</c:v>
                </c:pt>
                <c:pt idx="1343">
                  <c:v>0.99842977946030398</c:v>
                </c:pt>
                <c:pt idx="1344">
                  <c:v>0.99842605509571702</c:v>
                </c:pt>
                <c:pt idx="1345">
                  <c:v>0.99843111841936205</c:v>
                </c:pt>
                <c:pt idx="1346">
                  <c:v>0.99843527327814297</c:v>
                </c:pt>
                <c:pt idx="1347">
                  <c:v>0.99842192874412605</c:v>
                </c:pt>
                <c:pt idx="1348">
                  <c:v>0.99843600423593903</c:v>
                </c:pt>
                <c:pt idx="1349">
                  <c:v>0.99842972063713498</c:v>
                </c:pt>
                <c:pt idx="1350">
                  <c:v>0.99842947284959205</c:v>
                </c:pt>
                <c:pt idx="1351">
                  <c:v>0.99842938080201404</c:v>
                </c:pt>
                <c:pt idx="1352">
                  <c:v>0.99843624287473498</c:v>
                </c:pt>
                <c:pt idx="1353">
                  <c:v>0.99843646812925502</c:v>
                </c:pt>
                <c:pt idx="1354">
                  <c:v>0.99843629262411804</c:v>
                </c:pt>
                <c:pt idx="1355">
                  <c:v>0.99843650321606103</c:v>
                </c:pt>
                <c:pt idx="1356">
                  <c:v>0.99843878505360095</c:v>
                </c:pt>
                <c:pt idx="1357">
                  <c:v>0.99843934434986104</c:v>
                </c:pt>
                <c:pt idx="1358">
                  <c:v>0.99843961632727996</c:v>
                </c:pt>
                <c:pt idx="1359">
                  <c:v>0.99844056107036805</c:v>
                </c:pt>
                <c:pt idx="1360">
                  <c:v>0.99844040560451697</c:v>
                </c:pt>
                <c:pt idx="1361">
                  <c:v>0.99844193604610199</c:v>
                </c:pt>
                <c:pt idx="1362">
                  <c:v>0.99844234427337697</c:v>
                </c:pt>
                <c:pt idx="1363">
                  <c:v>0.99844012059294296</c:v>
                </c:pt>
                <c:pt idx="1364">
                  <c:v>0.998445732740464</c:v>
                </c:pt>
                <c:pt idx="1365">
                  <c:v>0.99844532304212696</c:v>
                </c:pt>
                <c:pt idx="1366">
                  <c:v>0.99844646312522201</c:v>
                </c:pt>
                <c:pt idx="1367">
                  <c:v>0.99844668190218999</c:v>
                </c:pt>
                <c:pt idx="1368">
                  <c:v>0.99844812219518897</c:v>
                </c:pt>
                <c:pt idx="1369">
                  <c:v>0.99845190954749397</c:v>
                </c:pt>
                <c:pt idx="1370">
                  <c:v>0.99845403398354005</c:v>
                </c:pt>
                <c:pt idx="1371">
                  <c:v>0.99845538307826998</c:v>
                </c:pt>
                <c:pt idx="1372">
                  <c:v>0.99845658531136505</c:v>
                </c:pt>
                <c:pt idx="1373">
                  <c:v>0.998452762423648</c:v>
                </c:pt>
                <c:pt idx="1374">
                  <c:v>0.998458084638018</c:v>
                </c:pt>
                <c:pt idx="1375">
                  <c:v>0.998458219867423</c:v>
                </c:pt>
                <c:pt idx="1376">
                  <c:v>0.99845887058896399</c:v>
                </c:pt>
                <c:pt idx="1377">
                  <c:v>0.99845779842982296</c:v>
                </c:pt>
                <c:pt idx="1378">
                  <c:v>0.99845657889066397</c:v>
                </c:pt>
                <c:pt idx="1379">
                  <c:v>0.99845655059587601</c:v>
                </c:pt>
                <c:pt idx="1380">
                  <c:v>0.99845598097111998</c:v>
                </c:pt>
                <c:pt idx="1381">
                  <c:v>0.99845449192536195</c:v>
                </c:pt>
                <c:pt idx="1382">
                  <c:v>0.99844907562540897</c:v>
                </c:pt>
                <c:pt idx="1383">
                  <c:v>0.99844970098761798</c:v>
                </c:pt>
                <c:pt idx="1384">
                  <c:v>0.99845645464176602</c:v>
                </c:pt>
                <c:pt idx="1385">
                  <c:v>0.99845669741296605</c:v>
                </c:pt>
                <c:pt idx="1386">
                  <c:v>0.99845620055220397</c:v>
                </c:pt>
                <c:pt idx="1387">
                  <c:v>0.99845778730800805</c:v>
                </c:pt>
                <c:pt idx="1388">
                  <c:v>0.99845742116055103</c:v>
                </c:pt>
                <c:pt idx="1389">
                  <c:v>0.99845771073768497</c:v>
                </c:pt>
                <c:pt idx="1390">
                  <c:v>0.99845625176220798</c:v>
                </c:pt>
                <c:pt idx="1391">
                  <c:v>0.998456858409698</c:v>
                </c:pt>
                <c:pt idx="1392">
                  <c:v>0.998456527565731</c:v>
                </c:pt>
                <c:pt idx="1393">
                  <c:v>0.99845666944743505</c:v>
                </c:pt>
                <c:pt idx="1394">
                  <c:v>0.99845841814449798</c:v>
                </c:pt>
                <c:pt idx="1395">
                  <c:v>0.99846052577616595</c:v>
                </c:pt>
                <c:pt idx="1396">
                  <c:v>0.99846083773412597</c:v>
                </c:pt>
                <c:pt idx="1397">
                  <c:v>0.99845940881023598</c:v>
                </c:pt>
                <c:pt idx="1398">
                  <c:v>0.99845884696176601</c:v>
                </c:pt>
                <c:pt idx="1399">
                  <c:v>0.99846155504180301</c:v>
                </c:pt>
                <c:pt idx="1400">
                  <c:v>0.99846258567384805</c:v>
                </c:pt>
                <c:pt idx="1401">
                  <c:v>0.99846289245637099</c:v>
                </c:pt>
                <c:pt idx="1402">
                  <c:v>0.99846392276392903</c:v>
                </c:pt>
                <c:pt idx="1403">
                  <c:v>0.99846281388147995</c:v>
                </c:pt>
                <c:pt idx="1404">
                  <c:v>0.99846333706373203</c:v>
                </c:pt>
                <c:pt idx="1405">
                  <c:v>0.99846404166186697</c:v>
                </c:pt>
                <c:pt idx="1406">
                  <c:v>0.99846602022599495</c:v>
                </c:pt>
                <c:pt idx="1407">
                  <c:v>0.99846549485124703</c:v>
                </c:pt>
                <c:pt idx="1408">
                  <c:v>0.99846710135671901</c:v>
                </c:pt>
                <c:pt idx="1409">
                  <c:v>0.99846876932962203</c:v>
                </c:pt>
                <c:pt idx="1410">
                  <c:v>0.99847094767561295</c:v>
                </c:pt>
                <c:pt idx="1411">
                  <c:v>0.99847256337289503</c:v>
                </c:pt>
                <c:pt idx="1412">
                  <c:v>0.998471035135997</c:v>
                </c:pt>
                <c:pt idx="1413">
                  <c:v>0.99846713097508799</c:v>
                </c:pt>
                <c:pt idx="1414">
                  <c:v>0.99846672356140598</c:v>
                </c:pt>
                <c:pt idx="1415">
                  <c:v>0.99846794936692396</c:v>
                </c:pt>
                <c:pt idx="1416">
                  <c:v>0.99846858118185899</c:v>
                </c:pt>
                <c:pt idx="1417">
                  <c:v>0.998471388419089</c:v>
                </c:pt>
                <c:pt idx="1418">
                  <c:v>0.99846962012790297</c:v>
                </c:pt>
                <c:pt idx="1419">
                  <c:v>0.99847036853927895</c:v>
                </c:pt>
                <c:pt idx="1420">
                  <c:v>0.99847234881724001</c:v>
                </c:pt>
                <c:pt idx="1421">
                  <c:v>0.99847173391351496</c:v>
                </c:pt>
                <c:pt idx="1422">
                  <c:v>0.99847116248852197</c:v>
                </c:pt>
                <c:pt idx="1423">
                  <c:v>0.99847329814014896</c:v>
                </c:pt>
                <c:pt idx="1424">
                  <c:v>0.998474316808032</c:v>
                </c:pt>
                <c:pt idx="1425">
                  <c:v>0.99847495438878398</c:v>
                </c:pt>
                <c:pt idx="1426">
                  <c:v>0.99847634736295598</c:v>
                </c:pt>
                <c:pt idx="1427">
                  <c:v>0.99847493753135297</c:v>
                </c:pt>
                <c:pt idx="1428">
                  <c:v>0.99847465925127099</c:v>
                </c:pt>
                <c:pt idx="1429">
                  <c:v>0.99847649880273603</c:v>
                </c:pt>
                <c:pt idx="1430">
                  <c:v>0.99847531486599905</c:v>
                </c:pt>
                <c:pt idx="1431">
                  <c:v>0.99847610342048598</c:v>
                </c:pt>
                <c:pt idx="1432">
                  <c:v>0.99847692018200296</c:v>
                </c:pt>
                <c:pt idx="1433">
                  <c:v>0.99847661739231397</c:v>
                </c:pt>
                <c:pt idx="1434">
                  <c:v>0.99847821704024697</c:v>
                </c:pt>
                <c:pt idx="1435">
                  <c:v>0.99847095460445401</c:v>
                </c:pt>
                <c:pt idx="1436">
                  <c:v>0.99847478941402201</c:v>
                </c:pt>
                <c:pt idx="1437">
                  <c:v>0.99847508937594398</c:v>
                </c:pt>
                <c:pt idx="1438">
                  <c:v>0.998474206761511</c:v>
                </c:pt>
                <c:pt idx="1439">
                  <c:v>0.99847529464619</c:v>
                </c:pt>
                <c:pt idx="1440">
                  <c:v>0.99847594866290801</c:v>
                </c:pt>
                <c:pt idx="1441">
                  <c:v>0.99847611436511297</c:v>
                </c:pt>
                <c:pt idx="1442">
                  <c:v>0.99845524253937101</c:v>
                </c:pt>
                <c:pt idx="1443">
                  <c:v>0.99845530997545395</c:v>
                </c:pt>
                <c:pt idx="1444">
                  <c:v>0.99847829326232496</c:v>
                </c:pt>
                <c:pt idx="1445">
                  <c:v>0.99848063912580198</c:v>
                </c:pt>
                <c:pt idx="1446">
                  <c:v>0.99845090153407901</c:v>
                </c:pt>
                <c:pt idx="1447">
                  <c:v>0.99848866182233298</c:v>
                </c:pt>
                <c:pt idx="1448">
                  <c:v>0.99848929423224397</c:v>
                </c:pt>
                <c:pt idx="1449">
                  <c:v>0.99849253163658902</c:v>
                </c:pt>
                <c:pt idx="1450">
                  <c:v>0.99849265160359602</c:v>
                </c:pt>
                <c:pt idx="1451">
                  <c:v>0.99849172878796</c:v>
                </c:pt>
                <c:pt idx="1452">
                  <c:v>0.99849173516434397</c:v>
                </c:pt>
                <c:pt idx="1453">
                  <c:v>0.99849269718043698</c:v>
                </c:pt>
                <c:pt idx="1454">
                  <c:v>0.99849373075029801</c:v>
                </c:pt>
                <c:pt idx="1455">
                  <c:v>0.99849540157426397</c:v>
                </c:pt>
                <c:pt idx="1456">
                  <c:v>0.99849472845054199</c:v>
                </c:pt>
                <c:pt idx="1457">
                  <c:v>0.99849231931080595</c:v>
                </c:pt>
                <c:pt idx="1458">
                  <c:v>0.99849270417401104</c:v>
                </c:pt>
                <c:pt idx="1459">
                  <c:v>0.99849157225524998</c:v>
                </c:pt>
                <c:pt idx="1460">
                  <c:v>0.99849256091324101</c:v>
                </c:pt>
                <c:pt idx="1461">
                  <c:v>0.99849330372711997</c:v>
                </c:pt>
                <c:pt idx="1462">
                  <c:v>0.99849115307603697</c:v>
                </c:pt>
                <c:pt idx="1463">
                  <c:v>0.99848904241575198</c:v>
                </c:pt>
                <c:pt idx="1464">
                  <c:v>0.99847620901081602</c:v>
                </c:pt>
                <c:pt idx="1465">
                  <c:v>0.99847648164485003</c:v>
                </c:pt>
                <c:pt idx="1466">
                  <c:v>0.99847437265724304</c:v>
                </c:pt>
                <c:pt idx="1467">
                  <c:v>0.99848900486009995</c:v>
                </c:pt>
                <c:pt idx="1468">
                  <c:v>0.99849223936598097</c:v>
                </c:pt>
                <c:pt idx="1469">
                  <c:v>0.99849028938588003</c:v>
                </c:pt>
                <c:pt idx="1470">
                  <c:v>0.99848798106442005</c:v>
                </c:pt>
                <c:pt idx="1471">
                  <c:v>0.99848717869068804</c:v>
                </c:pt>
                <c:pt idx="1472">
                  <c:v>0.99848558113201802</c:v>
                </c:pt>
                <c:pt idx="1473">
                  <c:v>0.99849018478385898</c:v>
                </c:pt>
                <c:pt idx="1474">
                  <c:v>0.99849004460246404</c:v>
                </c:pt>
                <c:pt idx="1475">
                  <c:v>0.99848784085497999</c:v>
                </c:pt>
                <c:pt idx="1476">
                  <c:v>0.99848969874142002</c:v>
                </c:pt>
                <c:pt idx="1477">
                  <c:v>0.99849047223683796</c:v>
                </c:pt>
                <c:pt idx="1478">
                  <c:v>0.99849326813436001</c:v>
                </c:pt>
                <c:pt idx="1479">
                  <c:v>0.99849462115950205</c:v>
                </c:pt>
                <c:pt idx="1480">
                  <c:v>0.99849628050757899</c:v>
                </c:pt>
                <c:pt idx="1481">
                  <c:v>0.99849805702176597</c:v>
                </c:pt>
                <c:pt idx="1482">
                  <c:v>0.998502050206452</c:v>
                </c:pt>
                <c:pt idx="1483">
                  <c:v>0.99850304785048904</c:v>
                </c:pt>
                <c:pt idx="1484">
                  <c:v>0.99850269238512701</c:v>
                </c:pt>
                <c:pt idx="1485">
                  <c:v>0.99850243919116699</c:v>
                </c:pt>
                <c:pt idx="1486">
                  <c:v>0.998502629428343</c:v>
                </c:pt>
                <c:pt idx="1487">
                  <c:v>0.99850137375701598</c:v>
                </c:pt>
                <c:pt idx="1488">
                  <c:v>0.99850148427623697</c:v>
                </c:pt>
                <c:pt idx="1489">
                  <c:v>0.99850473466645895</c:v>
                </c:pt>
                <c:pt idx="1490">
                  <c:v>0.99850641495367898</c:v>
                </c:pt>
                <c:pt idx="1491">
                  <c:v>0.99850669962193195</c:v>
                </c:pt>
                <c:pt idx="1492">
                  <c:v>0.99850688270093602</c:v>
                </c:pt>
                <c:pt idx="1493">
                  <c:v>0.99850655417400702</c:v>
                </c:pt>
                <c:pt idx="1494">
                  <c:v>0.998507611622931</c:v>
                </c:pt>
                <c:pt idx="1495">
                  <c:v>0.99850788256087697</c:v>
                </c:pt>
                <c:pt idx="1496">
                  <c:v>0.99850569689277502</c:v>
                </c:pt>
                <c:pt idx="1497">
                  <c:v>0.99850575187105195</c:v>
                </c:pt>
                <c:pt idx="1498">
                  <c:v>0.99850461963791803</c:v>
                </c:pt>
                <c:pt idx="1499">
                  <c:v>0.99850179659393301</c:v>
                </c:pt>
                <c:pt idx="1500">
                  <c:v>0.99850327019183505</c:v>
                </c:pt>
                <c:pt idx="1501">
                  <c:v>0.99850681792015705</c:v>
                </c:pt>
                <c:pt idx="1502">
                  <c:v>0.99850679861470704</c:v>
                </c:pt>
                <c:pt idx="1503">
                  <c:v>0.99850706235152398</c:v>
                </c:pt>
                <c:pt idx="1504">
                  <c:v>0.99850635398968501</c:v>
                </c:pt>
                <c:pt idx="1505">
                  <c:v>0.99850920663342602</c:v>
                </c:pt>
                <c:pt idx="1506">
                  <c:v>0.99850984334335002</c:v>
                </c:pt>
                <c:pt idx="1507">
                  <c:v>0.99851032702237097</c:v>
                </c:pt>
                <c:pt idx="1508">
                  <c:v>0.99851160452052901</c:v>
                </c:pt>
                <c:pt idx="1509">
                  <c:v>0.998512013724981</c:v>
                </c:pt>
                <c:pt idx="1510">
                  <c:v>0.99847905588191899</c:v>
                </c:pt>
                <c:pt idx="1511">
                  <c:v>0.99851408310380296</c:v>
                </c:pt>
                <c:pt idx="1512">
                  <c:v>0.99851354046465102</c:v>
                </c:pt>
                <c:pt idx="1513">
                  <c:v>0.99851718945576995</c:v>
                </c:pt>
                <c:pt idx="1514">
                  <c:v>0.99851776062370701</c:v>
                </c:pt>
                <c:pt idx="1515">
                  <c:v>0.99852124143259802</c:v>
                </c:pt>
                <c:pt idx="1516">
                  <c:v>0.99851979111039402</c:v>
                </c:pt>
                <c:pt idx="1517">
                  <c:v>0.99851850723317803</c:v>
                </c:pt>
                <c:pt idx="1518">
                  <c:v>0.99851799271892205</c:v>
                </c:pt>
                <c:pt idx="1519">
                  <c:v>0.99851834251274496</c:v>
                </c:pt>
                <c:pt idx="1520">
                  <c:v>0.99852143417420103</c:v>
                </c:pt>
                <c:pt idx="1521">
                  <c:v>0.99849831633335995</c:v>
                </c:pt>
                <c:pt idx="1522">
                  <c:v>0.99852536985763096</c:v>
                </c:pt>
                <c:pt idx="1523">
                  <c:v>0.99852435675351803</c:v>
                </c:pt>
                <c:pt idx="1524">
                  <c:v>0.99852504648250295</c:v>
                </c:pt>
                <c:pt idx="1525">
                  <c:v>0.99852357895671495</c:v>
                </c:pt>
                <c:pt idx="1526">
                  <c:v>0.998523350316882</c:v>
                </c:pt>
                <c:pt idx="1527">
                  <c:v>0.99852435084736102</c:v>
                </c:pt>
                <c:pt idx="1528">
                  <c:v>0.998522328837809</c:v>
                </c:pt>
                <c:pt idx="1529">
                  <c:v>0.99852153627739704</c:v>
                </c:pt>
                <c:pt idx="1530">
                  <c:v>0.99851950649451204</c:v>
                </c:pt>
                <c:pt idx="1531">
                  <c:v>0.99851886813662405</c:v>
                </c:pt>
                <c:pt idx="1532">
                  <c:v>0.99851962732277599</c:v>
                </c:pt>
                <c:pt idx="1533">
                  <c:v>0.998520375552988</c:v>
                </c:pt>
                <c:pt idx="1534">
                  <c:v>0.99851909215134105</c:v>
                </c:pt>
                <c:pt idx="1535">
                  <c:v>0.998519653647155</c:v>
                </c:pt>
                <c:pt idx="1536">
                  <c:v>0.99852032873540797</c:v>
                </c:pt>
                <c:pt idx="1537">
                  <c:v>0.99852390888571696</c:v>
                </c:pt>
                <c:pt idx="1538">
                  <c:v>0.99852510374374304</c:v>
                </c:pt>
                <c:pt idx="1539">
                  <c:v>0.99852443389126899</c:v>
                </c:pt>
                <c:pt idx="1540">
                  <c:v>0.99852455170579102</c:v>
                </c:pt>
                <c:pt idx="1541">
                  <c:v>0.99852649922538605</c:v>
                </c:pt>
                <c:pt idx="1542">
                  <c:v>0.99852841591018904</c:v>
                </c:pt>
                <c:pt idx="1543">
                  <c:v>0.99852894051188201</c:v>
                </c:pt>
                <c:pt idx="1544">
                  <c:v>0.99852875963217103</c:v>
                </c:pt>
                <c:pt idx="1545">
                  <c:v>0.99852817419073803</c:v>
                </c:pt>
                <c:pt idx="1546">
                  <c:v>0.99853118738106394</c:v>
                </c:pt>
                <c:pt idx="1547">
                  <c:v>0.99852905980042905</c:v>
                </c:pt>
                <c:pt idx="1548">
                  <c:v>0.99852944171138602</c:v>
                </c:pt>
                <c:pt idx="1549">
                  <c:v>0.998528243424609</c:v>
                </c:pt>
                <c:pt idx="1550">
                  <c:v>0.998530464829262</c:v>
                </c:pt>
                <c:pt idx="1551">
                  <c:v>0.99852995436798597</c:v>
                </c:pt>
                <c:pt idx="1552">
                  <c:v>0.99852753951051398</c:v>
                </c:pt>
                <c:pt idx="1553">
                  <c:v>0.998526997945405</c:v>
                </c:pt>
                <c:pt idx="1554">
                  <c:v>0.998527687406638</c:v>
                </c:pt>
                <c:pt idx="1555">
                  <c:v>0.99851900459673104</c:v>
                </c:pt>
                <c:pt idx="1556">
                  <c:v>0.99851850370189199</c:v>
                </c:pt>
                <c:pt idx="1557">
                  <c:v>0.99851792935246397</c:v>
                </c:pt>
                <c:pt idx="1558">
                  <c:v>0.99852009309294198</c:v>
                </c:pt>
                <c:pt idx="1559">
                  <c:v>0.99851987218620497</c:v>
                </c:pt>
                <c:pt idx="1560">
                  <c:v>0.99852957929744302</c:v>
                </c:pt>
                <c:pt idx="1561">
                  <c:v>0.99852914581846197</c:v>
                </c:pt>
                <c:pt idx="1562">
                  <c:v>0.99853091668484195</c:v>
                </c:pt>
                <c:pt idx="1563">
                  <c:v>0.99853076596875701</c:v>
                </c:pt>
                <c:pt idx="1564">
                  <c:v>0.99853114252850805</c:v>
                </c:pt>
                <c:pt idx="1565">
                  <c:v>0.99852737622021004</c:v>
                </c:pt>
                <c:pt idx="1566">
                  <c:v>0.99852900965725999</c:v>
                </c:pt>
                <c:pt idx="1567">
                  <c:v>0.99853079145353496</c:v>
                </c:pt>
                <c:pt idx="1568">
                  <c:v>0.99853143852595205</c:v>
                </c:pt>
                <c:pt idx="1569">
                  <c:v>0.99853223442394701</c:v>
                </c:pt>
                <c:pt idx="1570">
                  <c:v>0.99853314911508995</c:v>
                </c:pt>
                <c:pt idx="1571">
                  <c:v>0.99853158734375302</c:v>
                </c:pt>
                <c:pt idx="1572">
                  <c:v>0.99852939867311197</c:v>
                </c:pt>
                <c:pt idx="1573">
                  <c:v>0.998530455153396</c:v>
                </c:pt>
                <c:pt idx="1574">
                  <c:v>0.99852878495242003</c:v>
                </c:pt>
                <c:pt idx="1575">
                  <c:v>0.99853079231854103</c:v>
                </c:pt>
                <c:pt idx="1576">
                  <c:v>0.99853047939721595</c:v>
                </c:pt>
                <c:pt idx="1577">
                  <c:v>0.99852827685227297</c:v>
                </c:pt>
                <c:pt idx="1578">
                  <c:v>0.998528745554495</c:v>
                </c:pt>
                <c:pt idx="1579">
                  <c:v>0.99853047404930395</c:v>
                </c:pt>
                <c:pt idx="1580">
                  <c:v>0.99853165154831103</c:v>
                </c:pt>
                <c:pt idx="1581">
                  <c:v>0.998529695308503</c:v>
                </c:pt>
                <c:pt idx="1582">
                  <c:v>0.99853022870508101</c:v>
                </c:pt>
                <c:pt idx="1583">
                  <c:v>0.998531355114186</c:v>
                </c:pt>
                <c:pt idx="1584">
                  <c:v>0.99853364294235902</c:v>
                </c:pt>
                <c:pt idx="1585">
                  <c:v>0.99853740128298696</c:v>
                </c:pt>
                <c:pt idx="1586">
                  <c:v>0.99853771115729595</c:v>
                </c:pt>
                <c:pt idx="1587">
                  <c:v>0.99853574207457296</c:v>
                </c:pt>
                <c:pt idx="1588">
                  <c:v>0.99853466863676399</c:v>
                </c:pt>
                <c:pt idx="1589">
                  <c:v>0.99853354702216501</c:v>
                </c:pt>
                <c:pt idx="1590">
                  <c:v>0.99853363855576105</c:v>
                </c:pt>
                <c:pt idx="1591">
                  <c:v>0.99853404465677198</c:v>
                </c:pt>
                <c:pt idx="1592">
                  <c:v>0.998535411148742</c:v>
                </c:pt>
                <c:pt idx="1593">
                  <c:v>0.99853519220922304</c:v>
                </c:pt>
                <c:pt idx="1594">
                  <c:v>0.99853340308110305</c:v>
                </c:pt>
                <c:pt idx="1595">
                  <c:v>0.99853046775357801</c:v>
                </c:pt>
                <c:pt idx="1596">
                  <c:v>0.99853199305495799</c:v>
                </c:pt>
                <c:pt idx="1597">
                  <c:v>0.99853355077550399</c:v>
                </c:pt>
                <c:pt idx="1598">
                  <c:v>0.99853312498878799</c:v>
                </c:pt>
                <c:pt idx="1599">
                  <c:v>0.99853254689867399</c:v>
                </c:pt>
                <c:pt idx="1600">
                  <c:v>0.99853280349278695</c:v>
                </c:pt>
                <c:pt idx="1601">
                  <c:v>0.99853284030567802</c:v>
                </c:pt>
                <c:pt idx="1602">
                  <c:v>0.99853362983961902</c:v>
                </c:pt>
                <c:pt idx="1603">
                  <c:v>0.99853410079302296</c:v>
                </c:pt>
                <c:pt idx="1604">
                  <c:v>0.99853482623637302</c:v>
                </c:pt>
                <c:pt idx="1605">
                  <c:v>0.99853503088939599</c:v>
                </c:pt>
                <c:pt idx="1606">
                  <c:v>0.99853499558491599</c:v>
                </c:pt>
                <c:pt idx="1607">
                  <c:v>0.99853669140802204</c:v>
                </c:pt>
                <c:pt idx="1608">
                  <c:v>0.99853833211856602</c:v>
                </c:pt>
                <c:pt idx="1609">
                  <c:v>0.99853886162854</c:v>
                </c:pt>
                <c:pt idx="1610">
                  <c:v>0.99853986413418605</c:v>
                </c:pt>
                <c:pt idx="1611">
                  <c:v>0.998540819923181</c:v>
                </c:pt>
                <c:pt idx="1612">
                  <c:v>0.99852830539723203</c:v>
                </c:pt>
                <c:pt idx="1613">
                  <c:v>0.99854368233286095</c:v>
                </c:pt>
                <c:pt idx="1614">
                  <c:v>0.998543008603899</c:v>
                </c:pt>
                <c:pt idx="1615">
                  <c:v>0.99854318690625399</c:v>
                </c:pt>
                <c:pt idx="1616">
                  <c:v>0.99854503472052503</c:v>
                </c:pt>
                <c:pt idx="1617">
                  <c:v>0.998542695563292</c:v>
                </c:pt>
                <c:pt idx="1618">
                  <c:v>0.99854622932228099</c:v>
                </c:pt>
                <c:pt idx="1619">
                  <c:v>0.99854735797534699</c:v>
                </c:pt>
                <c:pt idx="1620">
                  <c:v>0.998548988481473</c:v>
                </c:pt>
                <c:pt idx="1621">
                  <c:v>0.99854945577626197</c:v>
                </c:pt>
                <c:pt idx="1622">
                  <c:v>0.99855094716954196</c:v>
                </c:pt>
                <c:pt idx="1623">
                  <c:v>0.99853803411073505</c:v>
                </c:pt>
                <c:pt idx="1624">
                  <c:v>0.99855021730642601</c:v>
                </c:pt>
                <c:pt idx="1625">
                  <c:v>0.99855003024565103</c:v>
                </c:pt>
                <c:pt idx="1626">
                  <c:v>0.99853685087864197</c:v>
                </c:pt>
                <c:pt idx="1627">
                  <c:v>0.99853688885300296</c:v>
                </c:pt>
                <c:pt idx="1628">
                  <c:v>0.99853676121410195</c:v>
                </c:pt>
                <c:pt idx="1629">
                  <c:v>0.99855131282854204</c:v>
                </c:pt>
                <c:pt idx="1630">
                  <c:v>0.99855201437321806</c:v>
                </c:pt>
                <c:pt idx="1631">
                  <c:v>0.99855265421317496</c:v>
                </c:pt>
                <c:pt idx="1632">
                  <c:v>0.99855270024288501</c:v>
                </c:pt>
                <c:pt idx="1633">
                  <c:v>0.99855201500184598</c:v>
                </c:pt>
                <c:pt idx="1634">
                  <c:v>0.99855130968734895</c:v>
                </c:pt>
                <c:pt idx="1635">
                  <c:v>0.99855137191105403</c:v>
                </c:pt>
                <c:pt idx="1636">
                  <c:v>0.99855266333092796</c:v>
                </c:pt>
                <c:pt idx="1637">
                  <c:v>0.99855262551011803</c:v>
                </c:pt>
                <c:pt idx="1638">
                  <c:v>0.99855400640021297</c:v>
                </c:pt>
                <c:pt idx="1639">
                  <c:v>0.99855254775612201</c:v>
                </c:pt>
                <c:pt idx="1640">
                  <c:v>0.99855442353894996</c:v>
                </c:pt>
                <c:pt idx="1641">
                  <c:v>0.99855499734953701</c:v>
                </c:pt>
                <c:pt idx="1642">
                  <c:v>0.99855800361508595</c:v>
                </c:pt>
                <c:pt idx="1643">
                  <c:v>0.99855994255124503</c:v>
                </c:pt>
                <c:pt idx="1644">
                  <c:v>0.99856223985352799</c:v>
                </c:pt>
                <c:pt idx="1645">
                  <c:v>0.998562874975499</c:v>
                </c:pt>
                <c:pt idx="1646">
                  <c:v>0.998547780651447</c:v>
                </c:pt>
                <c:pt idx="1647">
                  <c:v>0.998565529408872</c:v>
                </c:pt>
                <c:pt idx="1648">
                  <c:v>0.99856639053055696</c:v>
                </c:pt>
                <c:pt idx="1649">
                  <c:v>0.99856666098174895</c:v>
                </c:pt>
                <c:pt idx="1650">
                  <c:v>0.99856552858864001</c:v>
                </c:pt>
                <c:pt idx="1651">
                  <c:v>0.99856525861436696</c:v>
                </c:pt>
                <c:pt idx="1652">
                  <c:v>0.99856476004073802</c:v>
                </c:pt>
                <c:pt idx="1653">
                  <c:v>0.99856417025413202</c:v>
                </c:pt>
                <c:pt idx="1654">
                  <c:v>0.998563474483528</c:v>
                </c:pt>
                <c:pt idx="1655">
                  <c:v>0.99856324701379395</c:v>
                </c:pt>
                <c:pt idx="1656">
                  <c:v>0.998562648997945</c:v>
                </c:pt>
                <c:pt idx="1657">
                  <c:v>0.99856303698337201</c:v>
                </c:pt>
                <c:pt idx="1658">
                  <c:v>0.99856404519751696</c:v>
                </c:pt>
                <c:pt idx="1659">
                  <c:v>0.99856516277340102</c:v>
                </c:pt>
                <c:pt idx="1660">
                  <c:v>0.99856651304603905</c:v>
                </c:pt>
                <c:pt idx="1661">
                  <c:v>0.99856759430599495</c:v>
                </c:pt>
                <c:pt idx="1662">
                  <c:v>0.99856859652612895</c:v>
                </c:pt>
                <c:pt idx="1663">
                  <c:v>0.99856828266249198</c:v>
                </c:pt>
                <c:pt idx="1664">
                  <c:v>0.99856788029339205</c:v>
                </c:pt>
                <c:pt idx="1665">
                  <c:v>0.99855669493171995</c:v>
                </c:pt>
                <c:pt idx="1666">
                  <c:v>0.99856773212762195</c:v>
                </c:pt>
                <c:pt idx="1667">
                  <c:v>0.99856722762805605</c:v>
                </c:pt>
                <c:pt idx="1668">
                  <c:v>0.99856966406882597</c:v>
                </c:pt>
                <c:pt idx="1669">
                  <c:v>0.99856651246234396</c:v>
                </c:pt>
                <c:pt idx="1670">
                  <c:v>0.99856607174802103</c:v>
                </c:pt>
                <c:pt idx="1671">
                  <c:v>0.99856773377411201</c:v>
                </c:pt>
                <c:pt idx="1672">
                  <c:v>0.99856788068820701</c:v>
                </c:pt>
                <c:pt idx="1673">
                  <c:v>0.99856497712965298</c:v>
                </c:pt>
                <c:pt idx="1674">
                  <c:v>0.99856582176981801</c:v>
                </c:pt>
                <c:pt idx="1675">
                  <c:v>0.99856498349734402</c:v>
                </c:pt>
                <c:pt idx="1676">
                  <c:v>0.99856630284185099</c:v>
                </c:pt>
                <c:pt idx="1677">
                  <c:v>0.99857131894582096</c:v>
                </c:pt>
                <c:pt idx="1678">
                  <c:v>0.99857611059000995</c:v>
                </c:pt>
                <c:pt idx="1679">
                  <c:v>0.99857023663006195</c:v>
                </c:pt>
                <c:pt idx="1680">
                  <c:v>0.99857000193035805</c:v>
                </c:pt>
                <c:pt idx="1681">
                  <c:v>0.99856980475989099</c:v>
                </c:pt>
                <c:pt idx="1682">
                  <c:v>0.99857103233570099</c:v>
                </c:pt>
                <c:pt idx="1683">
                  <c:v>0.99857051175400602</c:v>
                </c:pt>
                <c:pt idx="1684">
                  <c:v>0.99856888938667099</c:v>
                </c:pt>
                <c:pt idx="1685">
                  <c:v>0.99856810291581799</c:v>
                </c:pt>
                <c:pt idx="1686">
                  <c:v>0.99856590994757</c:v>
                </c:pt>
                <c:pt idx="1687">
                  <c:v>0.99856768931013096</c:v>
                </c:pt>
                <c:pt idx="1688">
                  <c:v>0.99856862259505896</c:v>
                </c:pt>
                <c:pt idx="1689">
                  <c:v>0.99856876074386303</c:v>
                </c:pt>
                <c:pt idx="1690">
                  <c:v>0.99856889934813398</c:v>
                </c:pt>
                <c:pt idx="1691">
                  <c:v>0.99856990258998002</c:v>
                </c:pt>
                <c:pt idx="1692">
                  <c:v>0.99856952786499897</c:v>
                </c:pt>
                <c:pt idx="1693">
                  <c:v>0.99857110443857</c:v>
                </c:pt>
                <c:pt idx="1694">
                  <c:v>0.99857406146443495</c:v>
                </c:pt>
                <c:pt idx="1695">
                  <c:v>0.99857451918464502</c:v>
                </c:pt>
                <c:pt idx="1696">
                  <c:v>0.99857631393572299</c:v>
                </c:pt>
                <c:pt idx="1697">
                  <c:v>0.99857573084088003</c:v>
                </c:pt>
                <c:pt idx="1698">
                  <c:v>0.998575314888135</c:v>
                </c:pt>
                <c:pt idx="1699">
                  <c:v>0.99857605691623497</c:v>
                </c:pt>
                <c:pt idx="1700">
                  <c:v>0.99857086245939797</c:v>
                </c:pt>
                <c:pt idx="1701">
                  <c:v>0.99856617089898303</c:v>
                </c:pt>
                <c:pt idx="1702">
                  <c:v>0.99857658561436902</c:v>
                </c:pt>
                <c:pt idx="1703">
                  <c:v>0.99856708263991201</c:v>
                </c:pt>
                <c:pt idx="1704">
                  <c:v>0.99857679353125905</c:v>
                </c:pt>
                <c:pt idx="1705">
                  <c:v>0.99857601601672996</c:v>
                </c:pt>
                <c:pt idx="1706">
                  <c:v>0.99857563959155204</c:v>
                </c:pt>
                <c:pt idx="1707">
                  <c:v>0.99857579671455599</c:v>
                </c:pt>
                <c:pt idx="1708">
                  <c:v>0.99857637775730002</c:v>
                </c:pt>
                <c:pt idx="1709">
                  <c:v>0.99857700794919302</c:v>
                </c:pt>
                <c:pt idx="1710">
                  <c:v>0.99857728931468304</c:v>
                </c:pt>
                <c:pt idx="1711">
                  <c:v>0.99857854199662999</c:v>
                </c:pt>
                <c:pt idx="1712">
                  <c:v>0.99857859249333203</c:v>
                </c:pt>
                <c:pt idx="1713">
                  <c:v>0.99857872351004595</c:v>
                </c:pt>
                <c:pt idx="1714">
                  <c:v>0.99857782241993198</c:v>
                </c:pt>
                <c:pt idx="1715">
                  <c:v>0.99857922692684498</c:v>
                </c:pt>
                <c:pt idx="1716">
                  <c:v>0.99857966805140996</c:v>
                </c:pt>
                <c:pt idx="1717">
                  <c:v>0.99858049024831497</c:v>
                </c:pt>
                <c:pt idx="1718">
                  <c:v>0.998581583856607</c:v>
                </c:pt>
                <c:pt idx="1719">
                  <c:v>0.99858132238383002</c:v>
                </c:pt>
                <c:pt idx="1720">
                  <c:v>0.998581948298914</c:v>
                </c:pt>
                <c:pt idx="1721">
                  <c:v>0.99858156353570504</c:v>
                </c:pt>
                <c:pt idx="1722">
                  <c:v>0.99858260582110303</c:v>
                </c:pt>
                <c:pt idx="1723">
                  <c:v>0.99858317803070196</c:v>
                </c:pt>
                <c:pt idx="1724">
                  <c:v>0.99858355762344198</c:v>
                </c:pt>
                <c:pt idx="1725">
                  <c:v>0.99858323592055198</c:v>
                </c:pt>
                <c:pt idx="1726">
                  <c:v>0.99858261586737995</c:v>
                </c:pt>
                <c:pt idx="1727">
                  <c:v>0.99856795495504502</c:v>
                </c:pt>
                <c:pt idx="1728">
                  <c:v>0.99858164456055298</c:v>
                </c:pt>
                <c:pt idx="1729">
                  <c:v>0.99858135488042599</c:v>
                </c:pt>
                <c:pt idx="1730">
                  <c:v>0.99858176475886196</c:v>
                </c:pt>
                <c:pt idx="1731">
                  <c:v>0.99858257428490804</c:v>
                </c:pt>
                <c:pt idx="1732">
                  <c:v>0.99858314635655199</c:v>
                </c:pt>
                <c:pt idx="1733">
                  <c:v>0.99858211857215495</c:v>
                </c:pt>
                <c:pt idx="1734">
                  <c:v>0.99858168991808105</c:v>
                </c:pt>
                <c:pt idx="1735">
                  <c:v>0.99858299063405498</c:v>
                </c:pt>
                <c:pt idx="1736">
                  <c:v>0.99858241006207005</c:v>
                </c:pt>
                <c:pt idx="1737">
                  <c:v>0.99858308445212596</c:v>
                </c:pt>
                <c:pt idx="1738">
                  <c:v>0.99858266675489604</c:v>
                </c:pt>
                <c:pt idx="1739">
                  <c:v>0.99858335496818695</c:v>
                </c:pt>
                <c:pt idx="1740">
                  <c:v>0.99858310610158896</c:v>
                </c:pt>
                <c:pt idx="1741">
                  <c:v>0.99858310048731003</c:v>
                </c:pt>
                <c:pt idx="1742">
                  <c:v>0.99858436328143496</c:v>
                </c:pt>
                <c:pt idx="1743">
                  <c:v>0.99858406348421203</c:v>
                </c:pt>
                <c:pt idx="1744">
                  <c:v>0.998584128237897</c:v>
                </c:pt>
                <c:pt idx="1745">
                  <c:v>0.99858606699905605</c:v>
                </c:pt>
                <c:pt idx="1746">
                  <c:v>0.99858681991739595</c:v>
                </c:pt>
                <c:pt idx="1747">
                  <c:v>0.99858654655441204</c:v>
                </c:pt>
                <c:pt idx="1748">
                  <c:v>0.99858701970927899</c:v>
                </c:pt>
                <c:pt idx="1749">
                  <c:v>0.99858822511374601</c:v>
                </c:pt>
                <c:pt idx="1750">
                  <c:v>0.99858940354080405</c:v>
                </c:pt>
                <c:pt idx="1751">
                  <c:v>0.99859124139497901</c:v>
                </c:pt>
                <c:pt idx="1752">
                  <c:v>0.99859163278033902</c:v>
                </c:pt>
                <c:pt idx="1753">
                  <c:v>0.99859309848465805</c:v>
                </c:pt>
                <c:pt idx="1754">
                  <c:v>0.99857834711531701</c:v>
                </c:pt>
                <c:pt idx="1755">
                  <c:v>0.99859511360491104</c:v>
                </c:pt>
                <c:pt idx="1756">
                  <c:v>0.99859533209200801</c:v>
                </c:pt>
                <c:pt idx="1757">
                  <c:v>0.99858831217174804</c:v>
                </c:pt>
                <c:pt idx="1758">
                  <c:v>0.99858862686643701</c:v>
                </c:pt>
                <c:pt idx="1759">
                  <c:v>0.99859585870601497</c:v>
                </c:pt>
                <c:pt idx="1760">
                  <c:v>0.99859630464786897</c:v>
                </c:pt>
                <c:pt idx="1761">
                  <c:v>0.99859416950340796</c:v>
                </c:pt>
                <c:pt idx="1762">
                  <c:v>0.99859767209325201</c:v>
                </c:pt>
                <c:pt idx="1763">
                  <c:v>0.99859711654004701</c:v>
                </c:pt>
                <c:pt idx="1764">
                  <c:v>0.99859797211886303</c:v>
                </c:pt>
                <c:pt idx="1765">
                  <c:v>0.99859935410178802</c:v>
                </c:pt>
                <c:pt idx="1766">
                  <c:v>0.99860096017389599</c:v>
                </c:pt>
                <c:pt idx="1767">
                  <c:v>0.99859991602543696</c:v>
                </c:pt>
                <c:pt idx="1768">
                  <c:v>0.99860049863223799</c:v>
                </c:pt>
                <c:pt idx="1769">
                  <c:v>0.99859907268334203</c:v>
                </c:pt>
                <c:pt idx="1770">
                  <c:v>0.99859948207759397</c:v>
                </c:pt>
                <c:pt idx="1771">
                  <c:v>0.99860011745145605</c:v>
                </c:pt>
                <c:pt idx="1772">
                  <c:v>0.99860080265296403</c:v>
                </c:pt>
                <c:pt idx="1773">
                  <c:v>0.99860154645238197</c:v>
                </c:pt>
                <c:pt idx="1774">
                  <c:v>0.99860143913976995</c:v>
                </c:pt>
                <c:pt idx="1775">
                  <c:v>0.99859180675769199</c:v>
                </c:pt>
                <c:pt idx="1776">
                  <c:v>0.99859144191928595</c:v>
                </c:pt>
                <c:pt idx="1777">
                  <c:v>0.99860272456755905</c:v>
                </c:pt>
                <c:pt idx="1778">
                  <c:v>0.99860366999124694</c:v>
                </c:pt>
                <c:pt idx="1779">
                  <c:v>0.99860566583004395</c:v>
                </c:pt>
                <c:pt idx="1780">
                  <c:v>0.99860605642191203</c:v>
                </c:pt>
                <c:pt idx="1781">
                  <c:v>0.99860739953674804</c:v>
                </c:pt>
                <c:pt idx="1782">
                  <c:v>0.99860869054526002</c:v>
                </c:pt>
                <c:pt idx="1783">
                  <c:v>0.99860870059075302</c:v>
                </c:pt>
                <c:pt idx="1784">
                  <c:v>0.99860547974422398</c:v>
                </c:pt>
                <c:pt idx="1785">
                  <c:v>0.99860892586112804</c:v>
                </c:pt>
                <c:pt idx="1786">
                  <c:v>0.99860820597409605</c:v>
                </c:pt>
                <c:pt idx="1787">
                  <c:v>0.99860800313860998</c:v>
                </c:pt>
                <c:pt idx="1788">
                  <c:v>0.99860878924815699</c:v>
                </c:pt>
                <c:pt idx="1789">
                  <c:v>0.99860932472001895</c:v>
                </c:pt>
                <c:pt idx="1790">
                  <c:v>0.99860971286622802</c:v>
                </c:pt>
                <c:pt idx="1791">
                  <c:v>0.99860972872591303</c:v>
                </c:pt>
                <c:pt idx="1792">
                  <c:v>0.99860947018655799</c:v>
                </c:pt>
                <c:pt idx="1793">
                  <c:v>0.99860821994705995</c:v>
                </c:pt>
                <c:pt idx="1794">
                  <c:v>0.99860888600355402</c:v>
                </c:pt>
                <c:pt idx="1795">
                  <c:v>0.99861152240905204</c:v>
                </c:pt>
                <c:pt idx="1796">
                  <c:v>0.99861124642780197</c:v>
                </c:pt>
                <c:pt idx="1797">
                  <c:v>0.99861188999027894</c:v>
                </c:pt>
                <c:pt idx="1798">
                  <c:v>0.99860872630372199</c:v>
                </c:pt>
                <c:pt idx="1799">
                  <c:v>0.99860839956701397</c:v>
                </c:pt>
                <c:pt idx="1800">
                  <c:v>0.99860897291997397</c:v>
                </c:pt>
                <c:pt idx="1801">
                  <c:v>0.99860889281982501</c:v>
                </c:pt>
                <c:pt idx="1802">
                  <c:v>0.99861390390970295</c:v>
                </c:pt>
                <c:pt idx="1803">
                  <c:v>0.99861464007591805</c:v>
                </c:pt>
                <c:pt idx="1804">
                  <c:v>0.99861549346768197</c:v>
                </c:pt>
                <c:pt idx="1805">
                  <c:v>0.99861523434730604</c:v>
                </c:pt>
                <c:pt idx="1806">
                  <c:v>0.99861510654472196</c:v>
                </c:pt>
                <c:pt idx="1807">
                  <c:v>0.99861565796977902</c:v>
                </c:pt>
                <c:pt idx="1808">
                  <c:v>0.99860999177552801</c:v>
                </c:pt>
                <c:pt idx="1809">
                  <c:v>0.998617294947586</c:v>
                </c:pt>
                <c:pt idx="1810">
                  <c:v>0.998617916519556</c:v>
                </c:pt>
                <c:pt idx="1811">
                  <c:v>0.99861799116900496</c:v>
                </c:pt>
                <c:pt idx="1812">
                  <c:v>0.99861839799457897</c:v>
                </c:pt>
                <c:pt idx="1813">
                  <c:v>0.99861843958185104</c:v>
                </c:pt>
                <c:pt idx="1814">
                  <c:v>0.99862004155324502</c:v>
                </c:pt>
                <c:pt idx="1815">
                  <c:v>0.99862113228804905</c:v>
                </c:pt>
                <c:pt idx="1816">
                  <c:v>0.99862197963986299</c:v>
                </c:pt>
                <c:pt idx="1817">
                  <c:v>0.99862278803638105</c:v>
                </c:pt>
                <c:pt idx="1818">
                  <c:v>0.998623095676336</c:v>
                </c:pt>
                <c:pt idx="1819">
                  <c:v>0.99862279262151299</c:v>
                </c:pt>
                <c:pt idx="1820">
                  <c:v>0.99862304288414205</c:v>
                </c:pt>
                <c:pt idx="1821">
                  <c:v>0.99861828296875699</c:v>
                </c:pt>
                <c:pt idx="1822">
                  <c:v>0.99862302017516302</c:v>
                </c:pt>
                <c:pt idx="1823">
                  <c:v>0.99862401645891596</c:v>
                </c:pt>
                <c:pt idx="1824">
                  <c:v>0.99862432289539305</c:v>
                </c:pt>
                <c:pt idx="1825">
                  <c:v>0.99862465478463702</c:v>
                </c:pt>
                <c:pt idx="1826">
                  <c:v>0.99862559251285798</c:v>
                </c:pt>
                <c:pt idx="1827">
                  <c:v>0.99862584337958404</c:v>
                </c:pt>
                <c:pt idx="1828">
                  <c:v>0.99862663984443301</c:v>
                </c:pt>
                <c:pt idx="1829">
                  <c:v>0.99862672147024401</c:v>
                </c:pt>
                <c:pt idx="1830">
                  <c:v>0.99862311903211198</c:v>
                </c:pt>
                <c:pt idx="1831">
                  <c:v>0.99862837917052705</c:v>
                </c:pt>
                <c:pt idx="1832">
                  <c:v>0.99862773069516997</c:v>
                </c:pt>
                <c:pt idx="1833">
                  <c:v>0.99862880881983096</c:v>
                </c:pt>
                <c:pt idx="1834">
                  <c:v>0.99862974717485198</c:v>
                </c:pt>
                <c:pt idx="1835">
                  <c:v>0.99863041974320399</c:v>
                </c:pt>
                <c:pt idx="1836">
                  <c:v>0.998630246370799</c:v>
                </c:pt>
                <c:pt idx="1837">
                  <c:v>0.99863106952363201</c:v>
                </c:pt>
                <c:pt idx="1838">
                  <c:v>0.99863251310769696</c:v>
                </c:pt>
                <c:pt idx="1839">
                  <c:v>0.99863338661214496</c:v>
                </c:pt>
                <c:pt idx="1840">
                  <c:v>0.99863365959082795</c:v>
                </c:pt>
                <c:pt idx="1841">
                  <c:v>0.99863388461566205</c:v>
                </c:pt>
                <c:pt idx="1842">
                  <c:v>0.99863202410850005</c:v>
                </c:pt>
                <c:pt idx="1843">
                  <c:v>0.99863208229087097</c:v>
                </c:pt>
                <c:pt idx="1844">
                  <c:v>0.99862756032189004</c:v>
                </c:pt>
                <c:pt idx="1845">
                  <c:v>0.99863315906625505</c:v>
                </c:pt>
                <c:pt idx="1846">
                  <c:v>0.99863424150717395</c:v>
                </c:pt>
                <c:pt idx="1847">
                  <c:v>0.99863393523824195</c:v>
                </c:pt>
                <c:pt idx="1848">
                  <c:v>0.99863432578928302</c:v>
                </c:pt>
                <c:pt idx="1849">
                  <c:v>0.99863190488010101</c:v>
                </c:pt>
                <c:pt idx="1850">
                  <c:v>0.99863814453770605</c:v>
                </c:pt>
                <c:pt idx="1851">
                  <c:v>0.99863878560318298</c:v>
                </c:pt>
                <c:pt idx="1852">
                  <c:v>0.99863868245161702</c:v>
                </c:pt>
                <c:pt idx="1853">
                  <c:v>0.99863386083619399</c:v>
                </c:pt>
                <c:pt idx="1854">
                  <c:v>0.99863832329263202</c:v>
                </c:pt>
                <c:pt idx="1855">
                  <c:v>0.99863822170874395</c:v>
                </c:pt>
                <c:pt idx="1856">
                  <c:v>0.99863882015650596</c:v>
                </c:pt>
                <c:pt idx="1857">
                  <c:v>0.99863796891080303</c:v>
                </c:pt>
                <c:pt idx="1858">
                  <c:v>0.99863888841732296</c:v>
                </c:pt>
                <c:pt idx="1859">
                  <c:v>0.99863922946908501</c:v>
                </c:pt>
                <c:pt idx="1860">
                  <c:v>0.99864077340603696</c:v>
                </c:pt>
                <c:pt idx="1861">
                  <c:v>0.99864091988445103</c:v>
                </c:pt>
                <c:pt idx="1862">
                  <c:v>0.99864074449544604</c:v>
                </c:pt>
                <c:pt idx="1863">
                  <c:v>0.99864119497677895</c:v>
                </c:pt>
                <c:pt idx="1864">
                  <c:v>0.99864033759075799</c:v>
                </c:pt>
                <c:pt idx="1865">
                  <c:v>0.99864025510819698</c:v>
                </c:pt>
                <c:pt idx="1866">
                  <c:v>0.99864173867851902</c:v>
                </c:pt>
                <c:pt idx="1867">
                  <c:v>0.99864238857765797</c:v>
                </c:pt>
                <c:pt idx="1868">
                  <c:v>0.998643741673928</c:v>
                </c:pt>
                <c:pt idx="1869">
                  <c:v>0.99864252916061202</c:v>
                </c:pt>
                <c:pt idx="1870">
                  <c:v>0.99864451794558595</c:v>
                </c:pt>
                <c:pt idx="1871">
                  <c:v>0.99864516400789605</c:v>
                </c:pt>
                <c:pt idx="1872">
                  <c:v>0.99864569101247702</c:v>
                </c:pt>
                <c:pt idx="1873">
                  <c:v>0.99864682410197003</c:v>
                </c:pt>
                <c:pt idx="1874">
                  <c:v>0.99864457299355902</c:v>
                </c:pt>
                <c:pt idx="1875">
                  <c:v>0.99864411681630605</c:v>
                </c:pt>
                <c:pt idx="1876">
                  <c:v>0.998643134165493</c:v>
                </c:pt>
                <c:pt idx="1877">
                  <c:v>0.99864417356858404</c:v>
                </c:pt>
                <c:pt idx="1878">
                  <c:v>0.99864506835607603</c:v>
                </c:pt>
                <c:pt idx="1879">
                  <c:v>0.99864650550400103</c:v>
                </c:pt>
                <c:pt idx="1880">
                  <c:v>0.99864624760999698</c:v>
                </c:pt>
                <c:pt idx="1881">
                  <c:v>0.99864639289474599</c:v>
                </c:pt>
                <c:pt idx="1882">
                  <c:v>0.998646872328804</c:v>
                </c:pt>
                <c:pt idx="1883">
                  <c:v>0.998646815960886</c:v>
                </c:pt>
                <c:pt idx="1884">
                  <c:v>0.998647454286824</c:v>
                </c:pt>
                <c:pt idx="1885">
                  <c:v>0.99864785849432103</c:v>
                </c:pt>
                <c:pt idx="1886">
                  <c:v>0.99864781850544804</c:v>
                </c:pt>
                <c:pt idx="1887">
                  <c:v>0.99864794440516103</c:v>
                </c:pt>
                <c:pt idx="1888">
                  <c:v>0.99864760674523201</c:v>
                </c:pt>
                <c:pt idx="1889">
                  <c:v>0.99864850565263996</c:v>
                </c:pt>
                <c:pt idx="1890">
                  <c:v>0.99865067538404895</c:v>
                </c:pt>
                <c:pt idx="1891">
                  <c:v>0.99865123225625196</c:v>
                </c:pt>
                <c:pt idx="1892">
                  <c:v>0.99864990465660397</c:v>
                </c:pt>
                <c:pt idx="1893">
                  <c:v>0.99864770666501401</c:v>
                </c:pt>
                <c:pt idx="1894">
                  <c:v>0.99865098607848102</c:v>
                </c:pt>
                <c:pt idx="1895">
                  <c:v>0.99865160924166596</c:v>
                </c:pt>
                <c:pt idx="1896">
                  <c:v>0.99865108694474103</c:v>
                </c:pt>
                <c:pt idx="1897">
                  <c:v>0.99865134735513705</c:v>
                </c:pt>
                <c:pt idx="1898">
                  <c:v>0.99865083774266294</c:v>
                </c:pt>
                <c:pt idx="1899">
                  <c:v>0.998651258344186</c:v>
                </c:pt>
                <c:pt idx="1900">
                  <c:v>0.99865097855520502</c:v>
                </c:pt>
                <c:pt idx="1901">
                  <c:v>0.99865090969258696</c:v>
                </c:pt>
                <c:pt idx="1902">
                  <c:v>0.99865342427424797</c:v>
                </c:pt>
                <c:pt idx="1903">
                  <c:v>0.99865284614297201</c:v>
                </c:pt>
                <c:pt idx="1904">
                  <c:v>0.99865360172054896</c:v>
                </c:pt>
                <c:pt idx="1905">
                  <c:v>0.99865214050864204</c:v>
                </c:pt>
                <c:pt idx="1906">
                  <c:v>0.99865121050815098</c:v>
                </c:pt>
                <c:pt idx="1907">
                  <c:v>0.99865451437079999</c:v>
                </c:pt>
                <c:pt idx="1908">
                  <c:v>0.99865575195682399</c:v>
                </c:pt>
                <c:pt idx="1909">
                  <c:v>0.99865339524084995</c:v>
                </c:pt>
                <c:pt idx="1910">
                  <c:v>0.99865640160604896</c:v>
                </c:pt>
                <c:pt idx="1911">
                  <c:v>0.99865750609997395</c:v>
                </c:pt>
                <c:pt idx="1912">
                  <c:v>0.99865784854603701</c:v>
                </c:pt>
                <c:pt idx="1913">
                  <c:v>0.99865799668163902</c:v>
                </c:pt>
                <c:pt idx="1914">
                  <c:v>0.99865764772153798</c:v>
                </c:pt>
                <c:pt idx="1915">
                  <c:v>0.99865896059464099</c:v>
                </c:pt>
                <c:pt idx="1916">
                  <c:v>0.99865935311818899</c:v>
                </c:pt>
                <c:pt idx="1917">
                  <c:v>0.99865893670570705</c:v>
                </c:pt>
                <c:pt idx="1918">
                  <c:v>0.99865847749440495</c:v>
                </c:pt>
                <c:pt idx="1919">
                  <c:v>0.99865791668122805</c:v>
                </c:pt>
                <c:pt idx="1920">
                  <c:v>0.99865730179811496</c:v>
                </c:pt>
                <c:pt idx="1921">
                  <c:v>0.99865670746852997</c:v>
                </c:pt>
                <c:pt idx="1922">
                  <c:v>0.99866088225677196</c:v>
                </c:pt>
                <c:pt idx="1923">
                  <c:v>0.99866372576185802</c:v>
                </c:pt>
                <c:pt idx="1924">
                  <c:v>0.99866209849214604</c:v>
                </c:pt>
                <c:pt idx="1925">
                  <c:v>0.99865967613082296</c:v>
                </c:pt>
                <c:pt idx="1926">
                  <c:v>0.99866259608025798</c:v>
                </c:pt>
                <c:pt idx="1927">
                  <c:v>0.99866107975568597</c:v>
                </c:pt>
                <c:pt idx="1928">
                  <c:v>0.99866417738375801</c:v>
                </c:pt>
                <c:pt idx="1929">
                  <c:v>0.99866366548433105</c:v>
                </c:pt>
                <c:pt idx="1930">
                  <c:v>0.99866466208730897</c:v>
                </c:pt>
                <c:pt idx="1931">
                  <c:v>0.99866560348294897</c:v>
                </c:pt>
                <c:pt idx="1932">
                  <c:v>0.99866598192469003</c:v>
                </c:pt>
                <c:pt idx="1933">
                  <c:v>0.99866596607150604</c:v>
                </c:pt>
                <c:pt idx="1934">
                  <c:v>0.99866514941154905</c:v>
                </c:pt>
                <c:pt idx="1935">
                  <c:v>0.99866513599456697</c:v>
                </c:pt>
                <c:pt idx="1936">
                  <c:v>0.99866584873127795</c:v>
                </c:pt>
                <c:pt idx="1937">
                  <c:v>0.99866176378455696</c:v>
                </c:pt>
                <c:pt idx="1938">
                  <c:v>0.99866631334584799</c:v>
                </c:pt>
                <c:pt idx="1939">
                  <c:v>0.99866428660000905</c:v>
                </c:pt>
                <c:pt idx="1940">
                  <c:v>0.99866423860723996</c:v>
                </c:pt>
                <c:pt idx="1941">
                  <c:v>0.998667640507375</c:v>
                </c:pt>
                <c:pt idx="1942">
                  <c:v>0.99866713183587597</c:v>
                </c:pt>
                <c:pt idx="1943">
                  <c:v>0.99866558823652196</c:v>
                </c:pt>
                <c:pt idx="1944">
                  <c:v>0.99866596034757604</c:v>
                </c:pt>
                <c:pt idx="1945">
                  <c:v>0.998666206447686</c:v>
                </c:pt>
                <c:pt idx="1946">
                  <c:v>0.99866824669484899</c:v>
                </c:pt>
                <c:pt idx="1947">
                  <c:v>0.99866917765183405</c:v>
                </c:pt>
                <c:pt idx="1948">
                  <c:v>0.99866755351708203</c:v>
                </c:pt>
                <c:pt idx="1949">
                  <c:v>0.99866946556156899</c:v>
                </c:pt>
                <c:pt idx="1950">
                  <c:v>0.99866739967198603</c:v>
                </c:pt>
                <c:pt idx="1951">
                  <c:v>0.99867014244877905</c:v>
                </c:pt>
                <c:pt idx="1952">
                  <c:v>0.998670176583067</c:v>
                </c:pt>
                <c:pt idx="1953">
                  <c:v>0.998667359533295</c:v>
                </c:pt>
                <c:pt idx="1954">
                  <c:v>0.99866908647346697</c:v>
                </c:pt>
                <c:pt idx="1955">
                  <c:v>0.99866650139440105</c:v>
                </c:pt>
                <c:pt idx="1956">
                  <c:v>0.99867051152501696</c:v>
                </c:pt>
                <c:pt idx="1957">
                  <c:v>0.99867113786588402</c:v>
                </c:pt>
                <c:pt idx="1958">
                  <c:v>0.99866903334961299</c:v>
                </c:pt>
                <c:pt idx="1959">
                  <c:v>0.99867128000644201</c:v>
                </c:pt>
                <c:pt idx="1960">
                  <c:v>0.99867259746492099</c:v>
                </c:pt>
                <c:pt idx="1961">
                  <c:v>0.99867263070433099</c:v>
                </c:pt>
                <c:pt idx="1962">
                  <c:v>0.99867111024835997</c:v>
                </c:pt>
                <c:pt idx="1963">
                  <c:v>0.99867100189948399</c:v>
                </c:pt>
                <c:pt idx="1964">
                  <c:v>0.99867121994707098</c:v>
                </c:pt>
                <c:pt idx="1965">
                  <c:v>0.99867236195607001</c:v>
                </c:pt>
                <c:pt idx="1966">
                  <c:v>0.99867208515094097</c:v>
                </c:pt>
                <c:pt idx="1967">
                  <c:v>0.99867158426420399</c:v>
                </c:pt>
                <c:pt idx="1968">
                  <c:v>0.99867416002001896</c:v>
                </c:pt>
                <c:pt idx="1969">
                  <c:v>0.99867282345120101</c:v>
                </c:pt>
                <c:pt idx="1970">
                  <c:v>0.99867421346169805</c:v>
                </c:pt>
                <c:pt idx="1971">
                  <c:v>0.99867379599373496</c:v>
                </c:pt>
                <c:pt idx="1972">
                  <c:v>0.99867507176563597</c:v>
                </c:pt>
                <c:pt idx="1973">
                  <c:v>0.99867532774116097</c:v>
                </c:pt>
                <c:pt idx="1974">
                  <c:v>0.99867548477273704</c:v>
                </c:pt>
                <c:pt idx="1975">
                  <c:v>0.99867400285030306</c:v>
                </c:pt>
                <c:pt idx="1976">
                  <c:v>0.99867635222570394</c:v>
                </c:pt>
                <c:pt idx="1977">
                  <c:v>0.99867663621585201</c:v>
                </c:pt>
                <c:pt idx="1978">
                  <c:v>0.99867691883254694</c:v>
                </c:pt>
                <c:pt idx="1979">
                  <c:v>0.99867627707655804</c:v>
                </c:pt>
                <c:pt idx="1980">
                  <c:v>0.99867477808106098</c:v>
                </c:pt>
                <c:pt idx="1981">
                  <c:v>0.99867822448078103</c:v>
                </c:pt>
                <c:pt idx="1982">
                  <c:v>0.99867875945237505</c:v>
                </c:pt>
                <c:pt idx="1983">
                  <c:v>0.998679476399571</c:v>
                </c:pt>
                <c:pt idx="1984">
                  <c:v>0.99867985638047096</c:v>
                </c:pt>
                <c:pt idx="1985">
                  <c:v>0.99867845939630695</c:v>
                </c:pt>
                <c:pt idx="1986">
                  <c:v>0.99867873822298903</c:v>
                </c:pt>
                <c:pt idx="1987">
                  <c:v>0.99868064480810503</c:v>
                </c:pt>
                <c:pt idx="1988">
                  <c:v>0.99867976645629897</c:v>
                </c:pt>
                <c:pt idx="1989">
                  <c:v>0.99868046853956505</c:v>
                </c:pt>
                <c:pt idx="1990">
                  <c:v>0.99868088523488596</c:v>
                </c:pt>
                <c:pt idx="1991">
                  <c:v>0.99868090939954401</c:v>
                </c:pt>
                <c:pt idx="1992">
                  <c:v>0.99868103078630999</c:v>
                </c:pt>
                <c:pt idx="1993">
                  <c:v>0.99868001846696897</c:v>
                </c:pt>
                <c:pt idx="1994">
                  <c:v>0.99868173938953497</c:v>
                </c:pt>
                <c:pt idx="1995">
                  <c:v>0.99868093239753497</c:v>
                </c:pt>
                <c:pt idx="1996">
                  <c:v>0.99868241138991298</c:v>
                </c:pt>
                <c:pt idx="1997">
                  <c:v>0.99868252835216498</c:v>
                </c:pt>
                <c:pt idx="1998">
                  <c:v>0.99868274358013298</c:v>
                </c:pt>
                <c:pt idx="1999">
                  <c:v>0.99868310081448797</c:v>
                </c:pt>
                <c:pt idx="2000">
                  <c:v>0.99868329086530505</c:v>
                </c:pt>
                <c:pt idx="2001">
                  <c:v>0.99868333750506399</c:v>
                </c:pt>
                <c:pt idx="2002">
                  <c:v>0.998684238465118</c:v>
                </c:pt>
                <c:pt idx="2003">
                  <c:v>0.99868449974740503</c:v>
                </c:pt>
                <c:pt idx="2004">
                  <c:v>0.99868457001178601</c:v>
                </c:pt>
                <c:pt idx="2005">
                  <c:v>0.99868485354457504</c:v>
                </c:pt>
                <c:pt idx="2006">
                  <c:v>0.99868338868323903</c:v>
                </c:pt>
                <c:pt idx="2007">
                  <c:v>0.998685326206738</c:v>
                </c:pt>
                <c:pt idx="2008">
                  <c:v>0.99868566348522203</c:v>
                </c:pt>
                <c:pt idx="2009">
                  <c:v>0.99868612964029502</c:v>
                </c:pt>
                <c:pt idx="2010">
                  <c:v>0.99868647433695001</c:v>
                </c:pt>
                <c:pt idx="2011">
                  <c:v>0.998687041657776</c:v>
                </c:pt>
                <c:pt idx="2012">
                  <c:v>0.99868546823946303</c:v>
                </c:pt>
                <c:pt idx="2013">
                  <c:v>0.99868577904601497</c:v>
                </c:pt>
                <c:pt idx="2014">
                  <c:v>0.99868772793660898</c:v>
                </c:pt>
                <c:pt idx="2015">
                  <c:v>0.99868820060783903</c:v>
                </c:pt>
                <c:pt idx="2016">
                  <c:v>0.99868856323868005</c:v>
                </c:pt>
                <c:pt idx="2017">
                  <c:v>0.99868865314163302</c:v>
                </c:pt>
                <c:pt idx="2018">
                  <c:v>0.99868863553056597</c:v>
                </c:pt>
                <c:pt idx="2019">
                  <c:v>0.998688365018774</c:v>
                </c:pt>
                <c:pt idx="2020">
                  <c:v>0.99868723266290604</c:v>
                </c:pt>
                <c:pt idx="2021">
                  <c:v>0.99868891599546605</c:v>
                </c:pt>
                <c:pt idx="2022">
                  <c:v>0.99868761148948604</c:v>
                </c:pt>
                <c:pt idx="2023">
                  <c:v>0.99868739390185701</c:v>
                </c:pt>
                <c:pt idx="2024">
                  <c:v>0.99868764075147698</c:v>
                </c:pt>
                <c:pt idx="2025">
                  <c:v>0.99868884363046395</c:v>
                </c:pt>
                <c:pt idx="2026">
                  <c:v>0.998689134068105</c:v>
                </c:pt>
                <c:pt idx="2027">
                  <c:v>0.99868931713865605</c:v>
                </c:pt>
                <c:pt idx="2028">
                  <c:v>0.99868970424118897</c:v>
                </c:pt>
                <c:pt idx="2029">
                  <c:v>0.99869030392167202</c:v>
                </c:pt>
                <c:pt idx="2030">
                  <c:v>0.99869031089489801</c:v>
                </c:pt>
                <c:pt idx="2031">
                  <c:v>0.99869162802510802</c:v>
                </c:pt>
                <c:pt idx="2032">
                  <c:v>0.99869212873920399</c:v>
                </c:pt>
                <c:pt idx="2033">
                  <c:v>0.99869242157845906</c:v>
                </c:pt>
                <c:pt idx="2034">
                  <c:v>0.99869246797954503</c:v>
                </c:pt>
                <c:pt idx="2035">
                  <c:v>0.998692748885189</c:v>
                </c:pt>
                <c:pt idx="2036">
                  <c:v>0.998692491069751</c:v>
                </c:pt>
                <c:pt idx="2037">
                  <c:v>0.99869287328003697</c:v>
                </c:pt>
                <c:pt idx="2038">
                  <c:v>0.99869237883894701</c:v>
                </c:pt>
                <c:pt idx="2039">
                  <c:v>0.99869371938999796</c:v>
                </c:pt>
                <c:pt idx="2040">
                  <c:v>0.99869400987913304</c:v>
                </c:pt>
                <c:pt idx="2041">
                  <c:v>0.998694016038151</c:v>
                </c:pt>
                <c:pt idx="2042">
                  <c:v>0.99869292874638804</c:v>
                </c:pt>
                <c:pt idx="2043">
                  <c:v>0.99869523130053595</c:v>
                </c:pt>
                <c:pt idx="2044">
                  <c:v>0.99869479539191597</c:v>
                </c:pt>
                <c:pt idx="2045">
                  <c:v>0.99869569462123697</c:v>
                </c:pt>
                <c:pt idx="2046">
                  <c:v>0.99869556080324895</c:v>
                </c:pt>
                <c:pt idx="2047">
                  <c:v>0.99869643699514099</c:v>
                </c:pt>
                <c:pt idx="2048">
                  <c:v>0.99869659136146505</c:v>
                </c:pt>
                <c:pt idx="2049">
                  <c:v>0.99869531903519404</c:v>
                </c:pt>
                <c:pt idx="2050">
                  <c:v>0.99869578069316201</c:v>
                </c:pt>
                <c:pt idx="2051">
                  <c:v>0.99869685759220606</c:v>
                </c:pt>
                <c:pt idx="2052">
                  <c:v>0.99869535844205903</c:v>
                </c:pt>
                <c:pt idx="2053">
                  <c:v>0.99869603869260803</c:v>
                </c:pt>
                <c:pt idx="2054">
                  <c:v>0.99869628154740597</c:v>
                </c:pt>
                <c:pt idx="2055">
                  <c:v>0.99869732515522902</c:v>
                </c:pt>
                <c:pt idx="2056">
                  <c:v>0.99869863170461204</c:v>
                </c:pt>
                <c:pt idx="2057">
                  <c:v>0.99869923949841699</c:v>
                </c:pt>
                <c:pt idx="2058">
                  <c:v>0.998699472331951</c:v>
                </c:pt>
                <c:pt idx="2059">
                  <c:v>0.99869927683894599</c:v>
                </c:pt>
                <c:pt idx="2060">
                  <c:v>0.99869959723684998</c:v>
                </c:pt>
                <c:pt idx="2061">
                  <c:v>0.99869984338162399</c:v>
                </c:pt>
                <c:pt idx="2062">
                  <c:v>0.99869999507005502</c:v>
                </c:pt>
                <c:pt idx="2063">
                  <c:v>0.99870019463294601</c:v>
                </c:pt>
                <c:pt idx="2064">
                  <c:v>0.99870060182634701</c:v>
                </c:pt>
                <c:pt idx="2065">
                  <c:v>0.99870093340824695</c:v>
                </c:pt>
                <c:pt idx="2066">
                  <c:v>0.99870060388858595</c:v>
                </c:pt>
                <c:pt idx="2067">
                  <c:v>0.99870002918172196</c:v>
                </c:pt>
                <c:pt idx="2068">
                  <c:v>0.998702810866678</c:v>
                </c:pt>
                <c:pt idx="2069">
                  <c:v>0.99870190458956998</c:v>
                </c:pt>
                <c:pt idx="2070">
                  <c:v>0.99870192955669201</c:v>
                </c:pt>
                <c:pt idx="2071">
                  <c:v>0.99870005236470205</c:v>
                </c:pt>
                <c:pt idx="2072">
                  <c:v>0.998703114826062</c:v>
                </c:pt>
                <c:pt idx="2073">
                  <c:v>0.99869861849841102</c:v>
                </c:pt>
                <c:pt idx="2074">
                  <c:v>0.99870501876942397</c:v>
                </c:pt>
                <c:pt idx="2075">
                  <c:v>0.99870476318580004</c:v>
                </c:pt>
                <c:pt idx="2076">
                  <c:v>0.99870505590576897</c:v>
                </c:pt>
                <c:pt idx="2077">
                  <c:v>0.998705275297191</c:v>
                </c:pt>
                <c:pt idx="2078">
                  <c:v>0.99870316879910503</c:v>
                </c:pt>
                <c:pt idx="2079">
                  <c:v>0.99870588971393504</c:v>
                </c:pt>
                <c:pt idx="2080">
                  <c:v>0.99870605099929599</c:v>
                </c:pt>
                <c:pt idx="2081">
                  <c:v>0.99870594660075596</c:v>
                </c:pt>
                <c:pt idx="2082">
                  <c:v>0.99870669940398005</c:v>
                </c:pt>
                <c:pt idx="2083">
                  <c:v>0.99870675974689505</c:v>
                </c:pt>
                <c:pt idx="2084">
                  <c:v>0.99870673706234803</c:v>
                </c:pt>
                <c:pt idx="2085">
                  <c:v>0.99870480571056397</c:v>
                </c:pt>
                <c:pt idx="2086">
                  <c:v>0.99870675874210801</c:v>
                </c:pt>
                <c:pt idx="2087">
                  <c:v>0.99870684077733396</c:v>
                </c:pt>
                <c:pt idx="2088">
                  <c:v>0.99870676236563605</c:v>
                </c:pt>
                <c:pt idx="2089">
                  <c:v>0.99870681551929597</c:v>
                </c:pt>
                <c:pt idx="2090">
                  <c:v>0.998706011992742</c:v>
                </c:pt>
                <c:pt idx="2091">
                  <c:v>0.99870202594300805</c:v>
                </c:pt>
                <c:pt idx="2092">
                  <c:v>0.99870658391616896</c:v>
                </c:pt>
                <c:pt idx="2093">
                  <c:v>0.99870711285438096</c:v>
                </c:pt>
                <c:pt idx="2094">
                  <c:v>0.99870808092633501</c:v>
                </c:pt>
                <c:pt idx="2095">
                  <c:v>0.99870788851551995</c:v>
                </c:pt>
                <c:pt idx="2096">
                  <c:v>0.99870714065651001</c:v>
                </c:pt>
                <c:pt idx="2097">
                  <c:v>0.99870783386364803</c:v>
                </c:pt>
                <c:pt idx="2098">
                  <c:v>0.99870811242806301</c:v>
                </c:pt>
                <c:pt idx="2099">
                  <c:v>0.99870362806651902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4-4E1E-B60F-CE627C011EE9}"/>
            </c:ext>
          </c:extLst>
        </c:ser>
        <c:ser>
          <c:idx val="4"/>
          <c:order val="4"/>
          <c:tx>
            <c:strRef>
              <c:f>'Fitness for 10x4 700000'!$F$1</c:f>
              <c:strCache>
                <c:ptCount val="1"/>
                <c:pt idx="0">
                  <c:v>DixonPrice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700000'!$F$2:$F$2102</c:f>
              <c:numCache>
                <c:formatCode>General</c:formatCode>
                <c:ptCount val="2101"/>
                <c:pt idx="0">
                  <c:v>0.19886931538258501</c:v>
                </c:pt>
                <c:pt idx="1">
                  <c:v>0.39126731918288299</c:v>
                </c:pt>
                <c:pt idx="2">
                  <c:v>0.41385096905952901</c:v>
                </c:pt>
                <c:pt idx="3">
                  <c:v>0.42335547959541903</c:v>
                </c:pt>
                <c:pt idx="4">
                  <c:v>0.42774662315355499</c:v>
                </c:pt>
                <c:pt idx="5">
                  <c:v>0.43025747658160401</c:v>
                </c:pt>
                <c:pt idx="6">
                  <c:v>0.431333160730971</c:v>
                </c:pt>
                <c:pt idx="7">
                  <c:v>0.43252802586661698</c:v>
                </c:pt>
                <c:pt idx="8">
                  <c:v>0.43353837747444701</c:v>
                </c:pt>
                <c:pt idx="9">
                  <c:v>0.43403777673567301</c:v>
                </c:pt>
                <c:pt idx="10">
                  <c:v>0.434365865761762</c:v>
                </c:pt>
                <c:pt idx="11">
                  <c:v>0.43473184474203203</c:v>
                </c:pt>
                <c:pt idx="12">
                  <c:v>0.43497816804878198</c:v>
                </c:pt>
                <c:pt idx="13">
                  <c:v>0.43521961687624</c:v>
                </c:pt>
                <c:pt idx="14">
                  <c:v>0.43539284781738202</c:v>
                </c:pt>
                <c:pt idx="15">
                  <c:v>0.43539284781738202</c:v>
                </c:pt>
                <c:pt idx="16">
                  <c:v>0.43556941195471299</c:v>
                </c:pt>
                <c:pt idx="17">
                  <c:v>0.43544934178053901</c:v>
                </c:pt>
                <c:pt idx="18">
                  <c:v>0.43849927017224699</c:v>
                </c:pt>
                <c:pt idx="19">
                  <c:v>0.44428942134266902</c:v>
                </c:pt>
                <c:pt idx="20">
                  <c:v>0.45465972694495899</c:v>
                </c:pt>
                <c:pt idx="21">
                  <c:v>0.46447589537824302</c:v>
                </c:pt>
                <c:pt idx="22">
                  <c:v>0.47498077234874397</c:v>
                </c:pt>
                <c:pt idx="23">
                  <c:v>0.483561761708168</c:v>
                </c:pt>
                <c:pt idx="24">
                  <c:v>0.49223495367516601</c:v>
                </c:pt>
                <c:pt idx="25">
                  <c:v>0.50078865768137704</c:v>
                </c:pt>
                <c:pt idx="26">
                  <c:v>0.50858898333485503</c:v>
                </c:pt>
                <c:pt idx="27">
                  <c:v>0.51568167714329405</c:v>
                </c:pt>
                <c:pt idx="28">
                  <c:v>0.52201167011557104</c:v>
                </c:pt>
                <c:pt idx="29">
                  <c:v>0.52843745859342794</c:v>
                </c:pt>
                <c:pt idx="30">
                  <c:v>0.53355864153531996</c:v>
                </c:pt>
                <c:pt idx="31">
                  <c:v>0.53857981832433299</c:v>
                </c:pt>
                <c:pt idx="32">
                  <c:v>0.54306879342576997</c:v>
                </c:pt>
                <c:pt idx="33">
                  <c:v>0.54745535253742095</c:v>
                </c:pt>
                <c:pt idx="34">
                  <c:v>0.55219370587504502</c:v>
                </c:pt>
                <c:pt idx="35">
                  <c:v>0.55759013526378898</c:v>
                </c:pt>
                <c:pt idx="36">
                  <c:v>0.56270689609796498</c:v>
                </c:pt>
                <c:pt idx="37">
                  <c:v>0.56774777772921703</c:v>
                </c:pt>
                <c:pt idx="38">
                  <c:v>0.57189589810427499</c:v>
                </c:pt>
                <c:pt idx="39">
                  <c:v>0.57592841882874002</c:v>
                </c:pt>
                <c:pt idx="40">
                  <c:v>0.58000199370848904</c:v>
                </c:pt>
                <c:pt idx="41">
                  <c:v>0.58418228615623702</c:v>
                </c:pt>
                <c:pt idx="42">
                  <c:v>0.587902725296791</c:v>
                </c:pt>
                <c:pt idx="43">
                  <c:v>0.59193878927867305</c:v>
                </c:pt>
                <c:pt idx="44">
                  <c:v>0.59573461192226296</c:v>
                </c:pt>
                <c:pt idx="45">
                  <c:v>0.59913383936113795</c:v>
                </c:pt>
                <c:pt idx="46">
                  <c:v>0.60249668311480797</c:v>
                </c:pt>
                <c:pt idx="47">
                  <c:v>0.60580860535529002</c:v>
                </c:pt>
                <c:pt idx="48">
                  <c:v>0.60881754137959498</c:v>
                </c:pt>
                <c:pt idx="49">
                  <c:v>0.61174443205420603</c:v>
                </c:pt>
                <c:pt idx="50">
                  <c:v>0.61440191097265595</c:v>
                </c:pt>
                <c:pt idx="51">
                  <c:v>0.61681929633487198</c:v>
                </c:pt>
                <c:pt idx="52">
                  <c:v>0.61961796306100703</c:v>
                </c:pt>
                <c:pt idx="53">
                  <c:v>0.62164147618406995</c:v>
                </c:pt>
                <c:pt idx="54">
                  <c:v>0.62380696941289404</c:v>
                </c:pt>
                <c:pt idx="55">
                  <c:v>0.62584188442634303</c:v>
                </c:pt>
                <c:pt idx="56">
                  <c:v>0.62785762586650595</c:v>
                </c:pt>
                <c:pt idx="57">
                  <c:v>0.62961377933835505</c:v>
                </c:pt>
                <c:pt idx="58">
                  <c:v>0.63130206822358603</c:v>
                </c:pt>
                <c:pt idx="59">
                  <c:v>0.63306006159088701</c:v>
                </c:pt>
                <c:pt idx="60">
                  <c:v>0.63439060616820497</c:v>
                </c:pt>
                <c:pt idx="61">
                  <c:v>0.63595261190341501</c:v>
                </c:pt>
                <c:pt idx="62">
                  <c:v>0.63729433123183798</c:v>
                </c:pt>
                <c:pt idx="63">
                  <c:v>0.63868512969882696</c:v>
                </c:pt>
                <c:pt idx="64">
                  <c:v>0.63985436083099301</c:v>
                </c:pt>
                <c:pt idx="65">
                  <c:v>0.64080011165358997</c:v>
                </c:pt>
                <c:pt idx="66">
                  <c:v>0.64183627357915196</c:v>
                </c:pt>
                <c:pt idx="67">
                  <c:v>0.64281070666815998</c:v>
                </c:pt>
                <c:pt idx="68">
                  <c:v>0.64370158922278298</c:v>
                </c:pt>
                <c:pt idx="69">
                  <c:v>0.64454080153064397</c:v>
                </c:pt>
                <c:pt idx="70">
                  <c:v>0.64537133209606201</c:v>
                </c:pt>
                <c:pt idx="71">
                  <c:v>0.64619419175791204</c:v>
                </c:pt>
                <c:pt idx="72">
                  <c:v>0.64682805871601201</c:v>
                </c:pt>
                <c:pt idx="73">
                  <c:v>0.64750504927179997</c:v>
                </c:pt>
                <c:pt idx="74">
                  <c:v>0.648023785913734</c:v>
                </c:pt>
                <c:pt idx="75">
                  <c:v>0.64864261726901495</c:v>
                </c:pt>
                <c:pt idx="76">
                  <c:v>0.64928013864071699</c:v>
                </c:pt>
                <c:pt idx="77">
                  <c:v>0.64981824836651703</c:v>
                </c:pt>
                <c:pt idx="78">
                  <c:v>0.65035995721240303</c:v>
                </c:pt>
                <c:pt idx="79">
                  <c:v>0.65087408704147098</c:v>
                </c:pt>
                <c:pt idx="80">
                  <c:v>0.65133743204734296</c:v>
                </c:pt>
                <c:pt idx="81">
                  <c:v>0.65181301766854005</c:v>
                </c:pt>
                <c:pt idx="82">
                  <c:v>0.65229163639536403</c:v>
                </c:pt>
                <c:pt idx="83">
                  <c:v>0.65264944521903301</c:v>
                </c:pt>
                <c:pt idx="84">
                  <c:v>0.65300704356186901</c:v>
                </c:pt>
                <c:pt idx="85">
                  <c:v>0.65338903260363002</c:v>
                </c:pt>
                <c:pt idx="86">
                  <c:v>0.65372385893808205</c:v>
                </c:pt>
                <c:pt idx="87">
                  <c:v>0.65415268992049302</c:v>
                </c:pt>
                <c:pt idx="88">
                  <c:v>0.654580434255155</c:v>
                </c:pt>
                <c:pt idx="89">
                  <c:v>0.65486768344789603</c:v>
                </c:pt>
                <c:pt idx="90">
                  <c:v>0.65510688558705599</c:v>
                </c:pt>
                <c:pt idx="91">
                  <c:v>0.65542240569160903</c:v>
                </c:pt>
                <c:pt idx="92">
                  <c:v>0.65574492732263701</c:v>
                </c:pt>
                <c:pt idx="93">
                  <c:v>0.65607012950926302</c:v>
                </c:pt>
                <c:pt idx="94">
                  <c:v>0.65637660643945495</c:v>
                </c:pt>
                <c:pt idx="95">
                  <c:v>0.65665625308622699</c:v>
                </c:pt>
                <c:pt idx="96">
                  <c:v>0.65691493698773895</c:v>
                </c:pt>
                <c:pt idx="97">
                  <c:v>0.65716439122734605</c:v>
                </c:pt>
                <c:pt idx="98">
                  <c:v>0.65740312439272397</c:v>
                </c:pt>
                <c:pt idx="99">
                  <c:v>0.65762460457308203</c:v>
                </c:pt>
                <c:pt idx="100">
                  <c:v>0.65782070694914196</c:v>
                </c:pt>
                <c:pt idx="101">
                  <c:v>0.65803875065600204</c:v>
                </c:pt>
                <c:pt idx="102">
                  <c:v>0.65827915359949496</c:v>
                </c:pt>
                <c:pt idx="103">
                  <c:v>0.65845962023120197</c:v>
                </c:pt>
                <c:pt idx="104">
                  <c:v>0.65862362491687299</c:v>
                </c:pt>
                <c:pt idx="105">
                  <c:v>0.65880137263423699</c:v>
                </c:pt>
                <c:pt idx="106">
                  <c:v>0.65894817344327306</c:v>
                </c:pt>
                <c:pt idx="107">
                  <c:v>0.65908520312882202</c:v>
                </c:pt>
                <c:pt idx="108">
                  <c:v>0.65919890123173097</c:v>
                </c:pt>
                <c:pt idx="109">
                  <c:v>0.65928380250275398</c:v>
                </c:pt>
                <c:pt idx="110">
                  <c:v>0.659385742388924</c:v>
                </c:pt>
                <c:pt idx="111">
                  <c:v>0.65949261663384295</c:v>
                </c:pt>
                <c:pt idx="112">
                  <c:v>0.65962547235855096</c:v>
                </c:pt>
                <c:pt idx="113">
                  <c:v>0.65972562406066204</c:v>
                </c:pt>
                <c:pt idx="114">
                  <c:v>0.65987478127239696</c:v>
                </c:pt>
                <c:pt idx="115">
                  <c:v>0.65999133181354397</c:v>
                </c:pt>
                <c:pt idx="116">
                  <c:v>0.66010760274581304</c:v>
                </c:pt>
                <c:pt idx="117">
                  <c:v>0.66020307945127998</c:v>
                </c:pt>
                <c:pt idx="118">
                  <c:v>0.66030113814438296</c:v>
                </c:pt>
                <c:pt idx="119">
                  <c:v>0.66043417827092998</c:v>
                </c:pt>
                <c:pt idx="120">
                  <c:v>0.66058062607478796</c:v>
                </c:pt>
                <c:pt idx="121">
                  <c:v>0.660663395955981</c:v>
                </c:pt>
                <c:pt idx="122">
                  <c:v>0.660757360136209</c:v>
                </c:pt>
                <c:pt idx="123">
                  <c:v>0.660854742249811</c:v>
                </c:pt>
                <c:pt idx="124">
                  <c:v>0.66092625512363701</c:v>
                </c:pt>
                <c:pt idx="125">
                  <c:v>0.66100513053045595</c:v>
                </c:pt>
                <c:pt idx="126">
                  <c:v>0.66111432523736602</c:v>
                </c:pt>
                <c:pt idx="127">
                  <c:v>0.66122351922877798</c:v>
                </c:pt>
                <c:pt idx="128">
                  <c:v>0.66131339923742005</c:v>
                </c:pt>
                <c:pt idx="129">
                  <c:v>0.66140801369352598</c:v>
                </c:pt>
                <c:pt idx="130">
                  <c:v>0.66145885312183705</c:v>
                </c:pt>
                <c:pt idx="131">
                  <c:v>0.66155981423814303</c:v>
                </c:pt>
                <c:pt idx="132">
                  <c:v>0.66160741976022996</c:v>
                </c:pt>
                <c:pt idx="133">
                  <c:v>0.66169846869746396</c:v>
                </c:pt>
                <c:pt idx="134">
                  <c:v>0.66175492916691503</c:v>
                </c:pt>
                <c:pt idx="135">
                  <c:v>0.66182911762890095</c:v>
                </c:pt>
                <c:pt idx="136">
                  <c:v>0.66190772985496305</c:v>
                </c:pt>
                <c:pt idx="137">
                  <c:v>0.66196507204778199</c:v>
                </c:pt>
                <c:pt idx="138">
                  <c:v>0.66203917237683596</c:v>
                </c:pt>
                <c:pt idx="139">
                  <c:v>0.66209943554282502</c:v>
                </c:pt>
                <c:pt idx="140">
                  <c:v>0.66218466512077401</c:v>
                </c:pt>
                <c:pt idx="141">
                  <c:v>0.66226654139284702</c:v>
                </c:pt>
                <c:pt idx="142">
                  <c:v>0.662328756211365</c:v>
                </c:pt>
                <c:pt idx="143">
                  <c:v>0.66239603861519303</c:v>
                </c:pt>
                <c:pt idx="144">
                  <c:v>0.66244149815117004</c:v>
                </c:pt>
                <c:pt idx="145">
                  <c:v>0.66251083620221196</c:v>
                </c:pt>
                <c:pt idx="146">
                  <c:v>0.66257838369995004</c:v>
                </c:pt>
                <c:pt idx="147">
                  <c:v>0.66261715963187195</c:v>
                </c:pt>
                <c:pt idx="148">
                  <c:v>0.66268592231646395</c:v>
                </c:pt>
                <c:pt idx="149">
                  <c:v>0.66274988906716203</c:v>
                </c:pt>
                <c:pt idx="150">
                  <c:v>0.66280425209972504</c:v>
                </c:pt>
                <c:pt idx="151">
                  <c:v>0.66286068104325602</c:v>
                </c:pt>
                <c:pt idx="152">
                  <c:v>0.66291689014137301</c:v>
                </c:pt>
                <c:pt idx="153">
                  <c:v>0.66296033096579399</c:v>
                </c:pt>
                <c:pt idx="154">
                  <c:v>0.66302357181806104</c:v>
                </c:pt>
                <c:pt idx="155">
                  <c:v>0.66307240084520402</c:v>
                </c:pt>
                <c:pt idx="156">
                  <c:v>0.66311001189557295</c:v>
                </c:pt>
                <c:pt idx="157">
                  <c:v>0.663161623494115</c:v>
                </c:pt>
                <c:pt idx="158">
                  <c:v>0.663213264306724</c:v>
                </c:pt>
                <c:pt idx="159">
                  <c:v>0.66327558135572096</c:v>
                </c:pt>
                <c:pt idx="160">
                  <c:v>0.66334498325466795</c:v>
                </c:pt>
                <c:pt idx="161">
                  <c:v>0.66338991668524205</c:v>
                </c:pt>
                <c:pt idx="162">
                  <c:v>0.66343268923613796</c:v>
                </c:pt>
                <c:pt idx="163">
                  <c:v>0.66350082124079202</c:v>
                </c:pt>
                <c:pt idx="164">
                  <c:v>0.66355778810709198</c:v>
                </c:pt>
                <c:pt idx="165">
                  <c:v>0.66360407136800104</c:v>
                </c:pt>
                <c:pt idx="166">
                  <c:v>0.66364075684135604</c:v>
                </c:pt>
                <c:pt idx="167">
                  <c:v>0.66367871845577298</c:v>
                </c:pt>
                <c:pt idx="168">
                  <c:v>0.66372657969128102</c:v>
                </c:pt>
                <c:pt idx="169">
                  <c:v>0.66377680687416296</c:v>
                </c:pt>
                <c:pt idx="170">
                  <c:v>0.66382788509350099</c:v>
                </c:pt>
                <c:pt idx="171">
                  <c:v>0.66387773453094601</c:v>
                </c:pt>
                <c:pt idx="172">
                  <c:v>0.66392781338701601</c:v>
                </c:pt>
                <c:pt idx="173">
                  <c:v>0.66397019184904904</c:v>
                </c:pt>
                <c:pt idx="174">
                  <c:v>0.66400523584051196</c:v>
                </c:pt>
                <c:pt idx="175">
                  <c:v>0.664055956501999</c:v>
                </c:pt>
                <c:pt idx="176">
                  <c:v>0.66409404071854605</c:v>
                </c:pt>
                <c:pt idx="177">
                  <c:v>0.66411737329018805</c:v>
                </c:pt>
                <c:pt idx="178">
                  <c:v>0.66413678406511401</c:v>
                </c:pt>
                <c:pt idx="179">
                  <c:v>0.66420330441597097</c:v>
                </c:pt>
                <c:pt idx="180">
                  <c:v>0.66422314783841996</c:v>
                </c:pt>
                <c:pt idx="181">
                  <c:v>0.66424971938858701</c:v>
                </c:pt>
                <c:pt idx="182">
                  <c:v>0.66428865821134597</c:v>
                </c:pt>
                <c:pt idx="183">
                  <c:v>0.66434055199581099</c:v>
                </c:pt>
                <c:pt idx="184">
                  <c:v>0.66438821976965301</c:v>
                </c:pt>
                <c:pt idx="185">
                  <c:v>0.66441590556109098</c:v>
                </c:pt>
                <c:pt idx="186">
                  <c:v>0.66443798792216502</c:v>
                </c:pt>
                <c:pt idx="187">
                  <c:v>0.66448508772817305</c:v>
                </c:pt>
                <c:pt idx="188">
                  <c:v>0.66453567307099304</c:v>
                </c:pt>
                <c:pt idx="189">
                  <c:v>0.66456724377430598</c:v>
                </c:pt>
                <c:pt idx="190">
                  <c:v>0.66458516540601298</c:v>
                </c:pt>
                <c:pt idx="191">
                  <c:v>0.66460106900400495</c:v>
                </c:pt>
                <c:pt idx="192">
                  <c:v>0.66463696797250205</c:v>
                </c:pt>
                <c:pt idx="193">
                  <c:v>0.66465668478296602</c:v>
                </c:pt>
                <c:pt idx="194">
                  <c:v>0.66467907660377701</c:v>
                </c:pt>
                <c:pt idx="195">
                  <c:v>0.66469629335086999</c:v>
                </c:pt>
                <c:pt idx="196">
                  <c:v>0.664716399470071</c:v>
                </c:pt>
                <c:pt idx="197">
                  <c:v>0.66476428957106204</c:v>
                </c:pt>
                <c:pt idx="198">
                  <c:v>0.66477972383398998</c:v>
                </c:pt>
                <c:pt idx="199">
                  <c:v>0.66480580884124396</c:v>
                </c:pt>
                <c:pt idx="200">
                  <c:v>0.66483081296465996</c:v>
                </c:pt>
                <c:pt idx="201">
                  <c:v>0.66486453719854699</c:v>
                </c:pt>
                <c:pt idx="202">
                  <c:v>0.66488698972226701</c:v>
                </c:pt>
                <c:pt idx="203">
                  <c:v>0.66490187052796001</c:v>
                </c:pt>
                <c:pt idx="204">
                  <c:v>0.66491570001595302</c:v>
                </c:pt>
                <c:pt idx="205">
                  <c:v>0.66494745911236597</c:v>
                </c:pt>
                <c:pt idx="206">
                  <c:v>0.66497969919910105</c:v>
                </c:pt>
                <c:pt idx="207">
                  <c:v>0.66501910461274505</c:v>
                </c:pt>
                <c:pt idx="208">
                  <c:v>0.66503893465827302</c:v>
                </c:pt>
                <c:pt idx="209">
                  <c:v>0.66507645921004099</c:v>
                </c:pt>
                <c:pt idx="210">
                  <c:v>0.66510347608572695</c:v>
                </c:pt>
                <c:pt idx="211">
                  <c:v>0.66512373796654101</c:v>
                </c:pt>
                <c:pt idx="212">
                  <c:v>0.66513066426698697</c:v>
                </c:pt>
                <c:pt idx="213">
                  <c:v>0.66516247180878096</c:v>
                </c:pt>
                <c:pt idx="214">
                  <c:v>0.66519416303661005</c:v>
                </c:pt>
                <c:pt idx="215">
                  <c:v>0.66520895685590797</c:v>
                </c:pt>
                <c:pt idx="216">
                  <c:v>0.66523182846051898</c:v>
                </c:pt>
                <c:pt idx="217">
                  <c:v>0.66526013291810604</c:v>
                </c:pt>
                <c:pt idx="218">
                  <c:v>0.66526841223108002</c:v>
                </c:pt>
                <c:pt idx="219">
                  <c:v>0.66528617044585403</c:v>
                </c:pt>
                <c:pt idx="220">
                  <c:v>0.66530055874057803</c:v>
                </c:pt>
                <c:pt idx="221">
                  <c:v>0.66532520278472296</c:v>
                </c:pt>
                <c:pt idx="222">
                  <c:v>0.66534846438213702</c:v>
                </c:pt>
                <c:pt idx="223">
                  <c:v>0.665367520712</c:v>
                </c:pt>
                <c:pt idx="224">
                  <c:v>0.66538018595517101</c:v>
                </c:pt>
                <c:pt idx="225">
                  <c:v>0.66539986060329803</c:v>
                </c:pt>
                <c:pt idx="226">
                  <c:v>0.66542360617943996</c:v>
                </c:pt>
                <c:pt idx="227">
                  <c:v>0.66545066369564898</c:v>
                </c:pt>
                <c:pt idx="228">
                  <c:v>0.66546941032288598</c:v>
                </c:pt>
                <c:pt idx="229">
                  <c:v>0.66548491700628598</c:v>
                </c:pt>
                <c:pt idx="230">
                  <c:v>0.66550439346426205</c:v>
                </c:pt>
                <c:pt idx="231">
                  <c:v>0.66552096437216002</c:v>
                </c:pt>
                <c:pt idx="232">
                  <c:v>0.66553654871227896</c:v>
                </c:pt>
                <c:pt idx="233">
                  <c:v>0.66554034466082101</c:v>
                </c:pt>
                <c:pt idx="234">
                  <c:v>0.66554454879790803</c:v>
                </c:pt>
                <c:pt idx="235">
                  <c:v>0.66555507238723</c:v>
                </c:pt>
                <c:pt idx="236">
                  <c:v>0.665564125855446</c:v>
                </c:pt>
                <c:pt idx="237">
                  <c:v>0.665572286065931</c:v>
                </c:pt>
                <c:pt idx="238">
                  <c:v>0.66556677846315704</c:v>
                </c:pt>
                <c:pt idx="239">
                  <c:v>0.66560181599502499</c:v>
                </c:pt>
                <c:pt idx="240">
                  <c:v>0.66561945672443801</c:v>
                </c:pt>
                <c:pt idx="241">
                  <c:v>0.66563146249039895</c:v>
                </c:pt>
                <c:pt idx="242">
                  <c:v>0.66564604608371702</c:v>
                </c:pt>
                <c:pt idx="243">
                  <c:v>0.66566469931531602</c:v>
                </c:pt>
                <c:pt idx="244">
                  <c:v>0.66568462096157499</c:v>
                </c:pt>
                <c:pt idx="245">
                  <c:v>0.66569641960398296</c:v>
                </c:pt>
                <c:pt idx="246">
                  <c:v>0.66571014644155502</c:v>
                </c:pt>
                <c:pt idx="247">
                  <c:v>0.66573643301355401</c:v>
                </c:pt>
                <c:pt idx="248">
                  <c:v>0.66575718162539699</c:v>
                </c:pt>
                <c:pt idx="249">
                  <c:v>0.66577313961923001</c:v>
                </c:pt>
                <c:pt idx="250">
                  <c:v>0.66579042583536896</c:v>
                </c:pt>
                <c:pt idx="251">
                  <c:v>0.66581757433889199</c:v>
                </c:pt>
                <c:pt idx="252">
                  <c:v>0.66582389794797803</c:v>
                </c:pt>
                <c:pt idx="253">
                  <c:v>0.66583729250708401</c:v>
                </c:pt>
                <c:pt idx="254">
                  <c:v>0.66584735764335701</c:v>
                </c:pt>
                <c:pt idx="255">
                  <c:v>0.66585788014234004</c:v>
                </c:pt>
                <c:pt idx="256">
                  <c:v>0.66587671286180705</c:v>
                </c:pt>
                <c:pt idx="257">
                  <c:v>0.66588677965843501</c:v>
                </c:pt>
                <c:pt idx="258">
                  <c:v>0.66590102564366105</c:v>
                </c:pt>
                <c:pt idx="259">
                  <c:v>0.66591171922345405</c:v>
                </c:pt>
                <c:pt idx="260">
                  <c:v>0.66592749430341902</c:v>
                </c:pt>
                <c:pt idx="261">
                  <c:v>0.66593428476001504</c:v>
                </c:pt>
                <c:pt idx="262">
                  <c:v>0.66593612305970895</c:v>
                </c:pt>
                <c:pt idx="263">
                  <c:v>0.66595120005810904</c:v>
                </c:pt>
                <c:pt idx="264">
                  <c:v>0.66597423864043204</c:v>
                </c:pt>
                <c:pt idx="265">
                  <c:v>0.66598648923588499</c:v>
                </c:pt>
                <c:pt idx="266">
                  <c:v>0.666006429036192</c:v>
                </c:pt>
                <c:pt idx="267">
                  <c:v>0.66601853840054404</c:v>
                </c:pt>
                <c:pt idx="268">
                  <c:v>0.66603618526112596</c:v>
                </c:pt>
                <c:pt idx="269">
                  <c:v>0.66605323511947601</c:v>
                </c:pt>
                <c:pt idx="270">
                  <c:v>0.66606811887304895</c:v>
                </c:pt>
                <c:pt idx="271">
                  <c:v>0.66608853525408596</c:v>
                </c:pt>
                <c:pt idx="272">
                  <c:v>0.66610298623097997</c:v>
                </c:pt>
                <c:pt idx="273">
                  <c:v>0.66610620663202302</c:v>
                </c:pt>
                <c:pt idx="274">
                  <c:v>0.66611830264218597</c:v>
                </c:pt>
                <c:pt idx="275">
                  <c:v>0.66612636565464201</c:v>
                </c:pt>
                <c:pt idx="276">
                  <c:v>0.66614443656099398</c:v>
                </c:pt>
                <c:pt idx="277">
                  <c:v>0.66615682046343705</c:v>
                </c:pt>
                <c:pt idx="278">
                  <c:v>0.66616998304533803</c:v>
                </c:pt>
                <c:pt idx="279">
                  <c:v>0.666181949010068</c:v>
                </c:pt>
                <c:pt idx="280">
                  <c:v>0.66619023355954299</c:v>
                </c:pt>
                <c:pt idx="281">
                  <c:v>0.66618976130226604</c:v>
                </c:pt>
                <c:pt idx="282">
                  <c:v>0.66620180881860103</c:v>
                </c:pt>
                <c:pt idx="283">
                  <c:v>0.66621198712588303</c:v>
                </c:pt>
                <c:pt idx="284">
                  <c:v>0.66622835125496405</c:v>
                </c:pt>
                <c:pt idx="285">
                  <c:v>0.66623840103969301</c:v>
                </c:pt>
                <c:pt idx="286">
                  <c:v>0.66624998577966399</c:v>
                </c:pt>
                <c:pt idx="287">
                  <c:v>0.66625628014809501</c:v>
                </c:pt>
                <c:pt idx="288">
                  <c:v>0.66626763962593005</c:v>
                </c:pt>
                <c:pt idx="289">
                  <c:v>0.66627586644357695</c:v>
                </c:pt>
                <c:pt idx="290">
                  <c:v>0.66628188460030702</c:v>
                </c:pt>
                <c:pt idx="291">
                  <c:v>0.66628357451067899</c:v>
                </c:pt>
                <c:pt idx="292">
                  <c:v>0.66628916470909605</c:v>
                </c:pt>
                <c:pt idx="293">
                  <c:v>0.66629548248862303</c:v>
                </c:pt>
                <c:pt idx="294">
                  <c:v>0.66630423348282497</c:v>
                </c:pt>
                <c:pt idx="295">
                  <c:v>0.66630115577489801</c:v>
                </c:pt>
                <c:pt idx="296">
                  <c:v>0.66632460617836797</c:v>
                </c:pt>
                <c:pt idx="297">
                  <c:v>0.66633713223739599</c:v>
                </c:pt>
                <c:pt idx="298">
                  <c:v>0.66633973401536695</c:v>
                </c:pt>
                <c:pt idx="299">
                  <c:v>0.66635400909457598</c:v>
                </c:pt>
                <c:pt idx="300">
                  <c:v>0.66636283452881795</c:v>
                </c:pt>
                <c:pt idx="301">
                  <c:v>0.66638473609427196</c:v>
                </c:pt>
                <c:pt idx="302">
                  <c:v>0.66639521851707395</c:v>
                </c:pt>
                <c:pt idx="303">
                  <c:v>0.66641140363595597</c:v>
                </c:pt>
                <c:pt idx="304">
                  <c:v>0.66641190102437198</c:v>
                </c:pt>
                <c:pt idx="305">
                  <c:v>0.66643219647555896</c:v>
                </c:pt>
                <c:pt idx="306">
                  <c:v>0.66644490245239396</c:v>
                </c:pt>
                <c:pt idx="307">
                  <c:v>0.666453215053325</c:v>
                </c:pt>
                <c:pt idx="308">
                  <c:v>0.66644971750218995</c:v>
                </c:pt>
                <c:pt idx="309">
                  <c:v>0.66646794330426595</c:v>
                </c:pt>
                <c:pt idx="310">
                  <c:v>0.66647466707925596</c:v>
                </c:pt>
                <c:pt idx="311">
                  <c:v>0.66648815127628402</c:v>
                </c:pt>
                <c:pt idx="312">
                  <c:v>0.66650072120592296</c:v>
                </c:pt>
                <c:pt idx="313">
                  <c:v>0.66650539102524498</c:v>
                </c:pt>
                <c:pt idx="314">
                  <c:v>0.66650720524809803</c:v>
                </c:pt>
                <c:pt idx="315">
                  <c:v>0.66652280297331101</c:v>
                </c:pt>
                <c:pt idx="316">
                  <c:v>0.66653368033801197</c:v>
                </c:pt>
                <c:pt idx="317">
                  <c:v>0.66653880603518101</c:v>
                </c:pt>
                <c:pt idx="318">
                  <c:v>0.66654906211174203</c:v>
                </c:pt>
                <c:pt idx="319">
                  <c:v>0.666548567185694</c:v>
                </c:pt>
                <c:pt idx="320">
                  <c:v>0.66655996472768697</c:v>
                </c:pt>
                <c:pt idx="321">
                  <c:v>0.66657109170163897</c:v>
                </c:pt>
                <c:pt idx="322">
                  <c:v>0.66658322599439601</c:v>
                </c:pt>
                <c:pt idx="323">
                  <c:v>0.66659704731055203</c:v>
                </c:pt>
                <c:pt idx="324">
                  <c:v>0.66660606103176601</c:v>
                </c:pt>
                <c:pt idx="325">
                  <c:v>0.66661829490704505</c:v>
                </c:pt>
                <c:pt idx="326">
                  <c:v>0.66663494840610005</c:v>
                </c:pt>
                <c:pt idx="327">
                  <c:v>0.66664313254997398</c:v>
                </c:pt>
                <c:pt idx="328">
                  <c:v>0.66663666217878403</c:v>
                </c:pt>
                <c:pt idx="329">
                  <c:v>0.666653086695849</c:v>
                </c:pt>
                <c:pt idx="330">
                  <c:v>0.666664106876657</c:v>
                </c:pt>
                <c:pt idx="331">
                  <c:v>0.666672870850887</c:v>
                </c:pt>
                <c:pt idx="332">
                  <c:v>0.66667753658609896</c:v>
                </c:pt>
                <c:pt idx="333">
                  <c:v>0.666674243568115</c:v>
                </c:pt>
                <c:pt idx="334">
                  <c:v>0.66667829476499696</c:v>
                </c:pt>
                <c:pt idx="335">
                  <c:v>0.66667990558123302</c:v>
                </c:pt>
                <c:pt idx="336">
                  <c:v>0.66668774673429698</c:v>
                </c:pt>
                <c:pt idx="337">
                  <c:v>0.66669954980164503</c:v>
                </c:pt>
                <c:pt idx="338">
                  <c:v>0.66670479303020602</c:v>
                </c:pt>
                <c:pt idx="339">
                  <c:v>0.66671308844772303</c:v>
                </c:pt>
                <c:pt idx="340">
                  <c:v>0.666725438889611</c:v>
                </c:pt>
                <c:pt idx="341">
                  <c:v>0.66673431730302202</c:v>
                </c:pt>
                <c:pt idx="342">
                  <c:v>0.66674955125285396</c:v>
                </c:pt>
                <c:pt idx="343">
                  <c:v>0.66676454645516503</c:v>
                </c:pt>
                <c:pt idx="344">
                  <c:v>0.666765494822537</c:v>
                </c:pt>
                <c:pt idx="345">
                  <c:v>0.66677954342141099</c:v>
                </c:pt>
                <c:pt idx="346">
                  <c:v>0.66679511731244001</c:v>
                </c:pt>
                <c:pt idx="347">
                  <c:v>0.66680177853534195</c:v>
                </c:pt>
                <c:pt idx="348">
                  <c:v>0.66680656206709998</c:v>
                </c:pt>
                <c:pt idx="349">
                  <c:v>0.66682248093748497</c:v>
                </c:pt>
                <c:pt idx="350">
                  <c:v>0.66683115372533497</c:v>
                </c:pt>
                <c:pt idx="351">
                  <c:v>0.66682901257578697</c:v>
                </c:pt>
                <c:pt idx="352">
                  <c:v>0.66683940719725199</c:v>
                </c:pt>
                <c:pt idx="353">
                  <c:v>0.66684756638478004</c:v>
                </c:pt>
                <c:pt idx="354">
                  <c:v>0.66685248323136403</c:v>
                </c:pt>
                <c:pt idx="355">
                  <c:v>0.66685870147494097</c:v>
                </c:pt>
                <c:pt idx="356">
                  <c:v>0.66686801420818798</c:v>
                </c:pt>
                <c:pt idx="357">
                  <c:v>0.66686665754004304</c:v>
                </c:pt>
                <c:pt idx="358">
                  <c:v>0.66686918557969999</c:v>
                </c:pt>
                <c:pt idx="359">
                  <c:v>0.66687879256643601</c:v>
                </c:pt>
                <c:pt idx="360">
                  <c:v>0.66688183901251696</c:v>
                </c:pt>
                <c:pt idx="361">
                  <c:v>0.66688819891154405</c:v>
                </c:pt>
                <c:pt idx="362">
                  <c:v>0.66689737065661103</c:v>
                </c:pt>
                <c:pt idx="363">
                  <c:v>0.66690777348341101</c:v>
                </c:pt>
                <c:pt idx="364">
                  <c:v>0.66691703438572703</c:v>
                </c:pt>
                <c:pt idx="365">
                  <c:v>0.66692657666502597</c:v>
                </c:pt>
                <c:pt idx="366">
                  <c:v>0.66692981974209897</c:v>
                </c:pt>
                <c:pt idx="367">
                  <c:v>0.66694381591061702</c:v>
                </c:pt>
                <c:pt idx="368">
                  <c:v>0.66695057349194697</c:v>
                </c:pt>
                <c:pt idx="369">
                  <c:v>0.66695158562025303</c:v>
                </c:pt>
                <c:pt idx="370">
                  <c:v>0.66695472881879203</c:v>
                </c:pt>
                <c:pt idx="371">
                  <c:v>0.66694926755037898</c:v>
                </c:pt>
                <c:pt idx="372">
                  <c:v>0.66696425855772001</c:v>
                </c:pt>
                <c:pt idx="373">
                  <c:v>0.66697955858646696</c:v>
                </c:pt>
                <c:pt idx="374">
                  <c:v>0.66699681313376802</c:v>
                </c:pt>
                <c:pt idx="375">
                  <c:v>0.66700333510840004</c:v>
                </c:pt>
                <c:pt idx="376">
                  <c:v>0.66700968311289299</c:v>
                </c:pt>
                <c:pt idx="377">
                  <c:v>0.66702161269962201</c:v>
                </c:pt>
                <c:pt idx="378">
                  <c:v>0.66702643238773895</c:v>
                </c:pt>
                <c:pt idx="379">
                  <c:v>0.66702775182568597</c:v>
                </c:pt>
                <c:pt idx="380">
                  <c:v>0.66703201322830596</c:v>
                </c:pt>
                <c:pt idx="381">
                  <c:v>0.66703350790041804</c:v>
                </c:pt>
                <c:pt idx="382">
                  <c:v>0.66704046122368299</c:v>
                </c:pt>
                <c:pt idx="383">
                  <c:v>0.66704361698983194</c:v>
                </c:pt>
                <c:pt idx="384">
                  <c:v>0.66705090409050405</c:v>
                </c:pt>
                <c:pt idx="385">
                  <c:v>0.66705846338366104</c:v>
                </c:pt>
                <c:pt idx="386">
                  <c:v>0.66706197559482805</c:v>
                </c:pt>
                <c:pt idx="387">
                  <c:v>0.66705902412498597</c:v>
                </c:pt>
                <c:pt idx="388">
                  <c:v>0.66707271562786496</c:v>
                </c:pt>
                <c:pt idx="389">
                  <c:v>0.66707345436187504</c:v>
                </c:pt>
                <c:pt idx="390">
                  <c:v>0.66708057989333902</c:v>
                </c:pt>
                <c:pt idx="391">
                  <c:v>0.66708489957203398</c:v>
                </c:pt>
                <c:pt idx="392">
                  <c:v>0.66709159160069698</c:v>
                </c:pt>
                <c:pt idx="393">
                  <c:v>0.66709487271183199</c:v>
                </c:pt>
                <c:pt idx="394">
                  <c:v>0.66710216347777695</c:v>
                </c:pt>
                <c:pt idx="395">
                  <c:v>0.66711095059745995</c:v>
                </c:pt>
                <c:pt idx="396">
                  <c:v>0.66711650661185096</c:v>
                </c:pt>
                <c:pt idx="397">
                  <c:v>0.66712348850314895</c:v>
                </c:pt>
                <c:pt idx="398">
                  <c:v>0.66712775553341597</c:v>
                </c:pt>
                <c:pt idx="399">
                  <c:v>0.66713126263996203</c:v>
                </c:pt>
                <c:pt idx="400">
                  <c:v>0.66714363137876198</c:v>
                </c:pt>
                <c:pt idx="401">
                  <c:v>0.66715171019921204</c:v>
                </c:pt>
                <c:pt idx="402">
                  <c:v>0.66716013921530404</c:v>
                </c:pt>
                <c:pt idx="403">
                  <c:v>0.667170334355496</c:v>
                </c:pt>
                <c:pt idx="404">
                  <c:v>0.66717485960602596</c:v>
                </c:pt>
                <c:pt idx="405">
                  <c:v>0.66718354267005697</c:v>
                </c:pt>
                <c:pt idx="406">
                  <c:v>0.66718899933613995</c:v>
                </c:pt>
                <c:pt idx="407">
                  <c:v>0.66720273621498105</c:v>
                </c:pt>
                <c:pt idx="408">
                  <c:v>0.66720359281321195</c:v>
                </c:pt>
                <c:pt idx="409">
                  <c:v>0.66720164335743903</c:v>
                </c:pt>
                <c:pt idx="410">
                  <c:v>0.66720329824596902</c:v>
                </c:pt>
                <c:pt idx="411">
                  <c:v>0.66720028402133802</c:v>
                </c:pt>
                <c:pt idx="412">
                  <c:v>0.66720380312502803</c:v>
                </c:pt>
                <c:pt idx="413">
                  <c:v>0.66720415716908998</c:v>
                </c:pt>
                <c:pt idx="414">
                  <c:v>0.66720880753179002</c:v>
                </c:pt>
                <c:pt idx="415">
                  <c:v>0.66721350982704197</c:v>
                </c:pt>
                <c:pt idx="416">
                  <c:v>0.66722035619920295</c:v>
                </c:pt>
                <c:pt idx="417">
                  <c:v>0.66722635174674105</c:v>
                </c:pt>
                <c:pt idx="418">
                  <c:v>0.66723802238258101</c:v>
                </c:pt>
                <c:pt idx="419">
                  <c:v>0.66724319854575997</c:v>
                </c:pt>
                <c:pt idx="420">
                  <c:v>0.66724668086038297</c:v>
                </c:pt>
                <c:pt idx="421">
                  <c:v>0.667255815447095</c:v>
                </c:pt>
                <c:pt idx="422">
                  <c:v>0.66725380739222895</c:v>
                </c:pt>
                <c:pt idx="423">
                  <c:v>0.66725850548765198</c:v>
                </c:pt>
                <c:pt idx="424">
                  <c:v>0.66726686290321102</c:v>
                </c:pt>
                <c:pt idx="425">
                  <c:v>0.66727421978041201</c:v>
                </c:pt>
                <c:pt idx="426">
                  <c:v>0.66728186957007996</c:v>
                </c:pt>
                <c:pt idx="427">
                  <c:v>0.66728536765895896</c:v>
                </c:pt>
                <c:pt idx="428">
                  <c:v>0.66729074082324003</c:v>
                </c:pt>
                <c:pt idx="429">
                  <c:v>0.66729115286394503</c:v>
                </c:pt>
                <c:pt idx="430">
                  <c:v>0.66729331723332397</c:v>
                </c:pt>
                <c:pt idx="431">
                  <c:v>0.66730474334763301</c:v>
                </c:pt>
                <c:pt idx="432">
                  <c:v>0.66731230888904303</c:v>
                </c:pt>
                <c:pt idx="433">
                  <c:v>0.66731567132171898</c:v>
                </c:pt>
                <c:pt idx="434">
                  <c:v>0.66732128471491603</c:v>
                </c:pt>
                <c:pt idx="435">
                  <c:v>0.66732636449865301</c:v>
                </c:pt>
                <c:pt idx="436">
                  <c:v>0.66733302441828002</c:v>
                </c:pt>
                <c:pt idx="437">
                  <c:v>0.66733886729280001</c:v>
                </c:pt>
                <c:pt idx="438">
                  <c:v>0.66734449494498405</c:v>
                </c:pt>
                <c:pt idx="439">
                  <c:v>0.66734831055431298</c:v>
                </c:pt>
                <c:pt idx="440">
                  <c:v>0.66734812448693903</c:v>
                </c:pt>
                <c:pt idx="441">
                  <c:v>0.66735179802295896</c:v>
                </c:pt>
                <c:pt idx="442">
                  <c:v>0.66735390007287498</c:v>
                </c:pt>
                <c:pt idx="443">
                  <c:v>0.66736140372835595</c:v>
                </c:pt>
                <c:pt idx="444">
                  <c:v>0.667361792803151</c:v>
                </c:pt>
                <c:pt idx="445">
                  <c:v>0.667365795281605</c:v>
                </c:pt>
                <c:pt idx="446">
                  <c:v>0.66736938114759703</c:v>
                </c:pt>
                <c:pt idx="447">
                  <c:v>0.66737989805971498</c:v>
                </c:pt>
                <c:pt idx="448">
                  <c:v>0.667384139517604</c:v>
                </c:pt>
                <c:pt idx="449">
                  <c:v>0.66738690989750504</c:v>
                </c:pt>
                <c:pt idx="450">
                  <c:v>0.66739684411029598</c:v>
                </c:pt>
                <c:pt idx="451">
                  <c:v>0.66739975766847504</c:v>
                </c:pt>
                <c:pt idx="452">
                  <c:v>0.66740813086071704</c:v>
                </c:pt>
                <c:pt idx="453">
                  <c:v>0.66741080642551398</c:v>
                </c:pt>
                <c:pt idx="454">
                  <c:v>0.66741057236908896</c:v>
                </c:pt>
                <c:pt idx="455">
                  <c:v>0.66741278260884196</c:v>
                </c:pt>
                <c:pt idx="456">
                  <c:v>0.66742719726492805</c:v>
                </c:pt>
                <c:pt idx="457">
                  <c:v>0.667432561142837</c:v>
                </c:pt>
                <c:pt idx="458">
                  <c:v>0.66743695784524404</c:v>
                </c:pt>
                <c:pt idx="459">
                  <c:v>0.66744180990160995</c:v>
                </c:pt>
                <c:pt idx="460">
                  <c:v>0.66744567547471301</c:v>
                </c:pt>
                <c:pt idx="461">
                  <c:v>0.66744990240962598</c:v>
                </c:pt>
                <c:pt idx="462">
                  <c:v>0.667457879154704</c:v>
                </c:pt>
                <c:pt idx="463">
                  <c:v>0.66745923596974599</c:v>
                </c:pt>
                <c:pt idx="464">
                  <c:v>0.66745834959989003</c:v>
                </c:pt>
                <c:pt idx="465">
                  <c:v>0.66746634398113902</c:v>
                </c:pt>
                <c:pt idx="466">
                  <c:v>0.66746756375265703</c:v>
                </c:pt>
                <c:pt idx="467">
                  <c:v>0.66747631509120198</c:v>
                </c:pt>
                <c:pt idx="468">
                  <c:v>0.66748050918061597</c:v>
                </c:pt>
                <c:pt idx="469">
                  <c:v>0.66748686818628999</c:v>
                </c:pt>
                <c:pt idx="470">
                  <c:v>0.66748633864570495</c:v>
                </c:pt>
                <c:pt idx="471">
                  <c:v>0.66748564809994704</c:v>
                </c:pt>
                <c:pt idx="472">
                  <c:v>0.66748872095012701</c:v>
                </c:pt>
                <c:pt idx="473">
                  <c:v>0.66750036662780998</c:v>
                </c:pt>
                <c:pt idx="474">
                  <c:v>0.66750587587658206</c:v>
                </c:pt>
                <c:pt idx="475">
                  <c:v>0.667508254360488</c:v>
                </c:pt>
                <c:pt idx="476">
                  <c:v>0.667506976732264</c:v>
                </c:pt>
                <c:pt idx="477">
                  <c:v>0.66751664247663001</c:v>
                </c:pt>
                <c:pt idx="478">
                  <c:v>0.66751188598303501</c:v>
                </c:pt>
                <c:pt idx="479">
                  <c:v>0.66751580394001897</c:v>
                </c:pt>
                <c:pt idx="480">
                  <c:v>0.66751416028958099</c:v>
                </c:pt>
                <c:pt idx="481">
                  <c:v>0.66753184193487303</c:v>
                </c:pt>
                <c:pt idx="482">
                  <c:v>0.66754104220688304</c:v>
                </c:pt>
                <c:pt idx="483">
                  <c:v>0.66755066543215502</c:v>
                </c:pt>
                <c:pt idx="484">
                  <c:v>0.66755046559444597</c:v>
                </c:pt>
                <c:pt idx="485">
                  <c:v>0.66754918338479496</c:v>
                </c:pt>
                <c:pt idx="486">
                  <c:v>0.66754202081417902</c:v>
                </c:pt>
                <c:pt idx="487">
                  <c:v>0.66754295977376998</c:v>
                </c:pt>
                <c:pt idx="488">
                  <c:v>0.66753876882692498</c:v>
                </c:pt>
                <c:pt idx="489">
                  <c:v>0.66754026077152995</c:v>
                </c:pt>
                <c:pt idx="490">
                  <c:v>0.66753531664644095</c:v>
                </c:pt>
                <c:pt idx="491">
                  <c:v>0.66754774632444003</c:v>
                </c:pt>
                <c:pt idx="492">
                  <c:v>0.66754842773888601</c:v>
                </c:pt>
                <c:pt idx="493">
                  <c:v>0.66754604507507198</c:v>
                </c:pt>
                <c:pt idx="494">
                  <c:v>0.66755512544750495</c:v>
                </c:pt>
                <c:pt idx="495">
                  <c:v>0.66756445190104596</c:v>
                </c:pt>
                <c:pt idx="496">
                  <c:v>0.66755803302696304</c:v>
                </c:pt>
                <c:pt idx="497">
                  <c:v>0.66755682709797004</c:v>
                </c:pt>
                <c:pt idx="498">
                  <c:v>0.66755801026517303</c:v>
                </c:pt>
                <c:pt idx="499">
                  <c:v>0.66756304553416601</c:v>
                </c:pt>
                <c:pt idx="500">
                  <c:v>0.66756476782311902</c:v>
                </c:pt>
                <c:pt idx="501">
                  <c:v>0.66756917898462897</c:v>
                </c:pt>
                <c:pt idx="502">
                  <c:v>0.66758050377778499</c:v>
                </c:pt>
                <c:pt idx="503">
                  <c:v>0.66759375749158101</c:v>
                </c:pt>
                <c:pt idx="504">
                  <c:v>0.66759830512470697</c:v>
                </c:pt>
                <c:pt idx="505">
                  <c:v>0.667596375899697</c:v>
                </c:pt>
                <c:pt idx="506">
                  <c:v>0.66760427683107804</c:v>
                </c:pt>
                <c:pt idx="507">
                  <c:v>0.66761625145114101</c:v>
                </c:pt>
                <c:pt idx="508">
                  <c:v>0.66761364894502295</c:v>
                </c:pt>
                <c:pt idx="509">
                  <c:v>0.667612036208999</c:v>
                </c:pt>
                <c:pt idx="510">
                  <c:v>0.66761488771992705</c:v>
                </c:pt>
                <c:pt idx="511">
                  <c:v>0.66761563541435898</c:v>
                </c:pt>
                <c:pt idx="512">
                  <c:v>0.66761616938229895</c:v>
                </c:pt>
                <c:pt idx="513">
                  <c:v>0.66761304499743601</c:v>
                </c:pt>
                <c:pt idx="514">
                  <c:v>0.66761402749798104</c:v>
                </c:pt>
                <c:pt idx="515">
                  <c:v>0.66762521941725395</c:v>
                </c:pt>
                <c:pt idx="516">
                  <c:v>0.66762025196560604</c:v>
                </c:pt>
                <c:pt idx="517">
                  <c:v>0.66762671100242399</c:v>
                </c:pt>
                <c:pt idx="518">
                  <c:v>0.66763624547558598</c:v>
                </c:pt>
                <c:pt idx="519">
                  <c:v>0.66764066402925204</c:v>
                </c:pt>
                <c:pt idx="520">
                  <c:v>0.66764345794719904</c:v>
                </c:pt>
                <c:pt idx="521">
                  <c:v>0.66765301555034695</c:v>
                </c:pt>
                <c:pt idx="522">
                  <c:v>0.66765315385906798</c:v>
                </c:pt>
                <c:pt idx="523">
                  <c:v>0.66765576372635604</c:v>
                </c:pt>
                <c:pt idx="524">
                  <c:v>0.66765591970246996</c:v>
                </c:pt>
                <c:pt idx="525">
                  <c:v>0.66765772050141703</c:v>
                </c:pt>
                <c:pt idx="526">
                  <c:v>0.66766080793280902</c:v>
                </c:pt>
                <c:pt idx="527">
                  <c:v>0.66766996401719403</c:v>
                </c:pt>
                <c:pt idx="528">
                  <c:v>0.66767004505800898</c:v>
                </c:pt>
                <c:pt idx="529">
                  <c:v>0.66766789208439004</c:v>
                </c:pt>
                <c:pt idx="530">
                  <c:v>0.66765928376774197</c:v>
                </c:pt>
                <c:pt idx="531">
                  <c:v>0.66766533604865597</c:v>
                </c:pt>
                <c:pt idx="532">
                  <c:v>0.66766546466353605</c:v>
                </c:pt>
                <c:pt idx="533">
                  <c:v>0.66766554745010498</c:v>
                </c:pt>
                <c:pt idx="534">
                  <c:v>0.66767178819911499</c:v>
                </c:pt>
                <c:pt idx="535">
                  <c:v>0.66767756837879899</c:v>
                </c:pt>
                <c:pt idx="536">
                  <c:v>0.667686334888698</c:v>
                </c:pt>
                <c:pt idx="537">
                  <c:v>0.66768043979034397</c:v>
                </c:pt>
                <c:pt idx="538">
                  <c:v>0.66767757553764095</c:v>
                </c:pt>
                <c:pt idx="539">
                  <c:v>0.66768518415683298</c:v>
                </c:pt>
                <c:pt idx="540">
                  <c:v>0.667690101067554</c:v>
                </c:pt>
                <c:pt idx="541">
                  <c:v>0.66770372870894101</c:v>
                </c:pt>
                <c:pt idx="542">
                  <c:v>0.66770229919527602</c:v>
                </c:pt>
                <c:pt idx="543">
                  <c:v>0.66771064264095903</c:v>
                </c:pt>
                <c:pt idx="544">
                  <c:v>0.66771117815011205</c:v>
                </c:pt>
                <c:pt idx="545">
                  <c:v>0.66770509408442003</c:v>
                </c:pt>
                <c:pt idx="546">
                  <c:v>0.66771256977425697</c:v>
                </c:pt>
                <c:pt idx="547">
                  <c:v>0.66771029695905904</c:v>
                </c:pt>
                <c:pt idx="548">
                  <c:v>0.66771873679750104</c:v>
                </c:pt>
                <c:pt idx="549">
                  <c:v>0.667719751911656</c:v>
                </c:pt>
                <c:pt idx="550">
                  <c:v>0.66772431713603497</c:v>
                </c:pt>
                <c:pt idx="551">
                  <c:v>0.66772627679936503</c:v>
                </c:pt>
                <c:pt idx="552">
                  <c:v>0.66772440299756997</c:v>
                </c:pt>
                <c:pt idx="553">
                  <c:v>0.66773130627178101</c:v>
                </c:pt>
                <c:pt idx="554">
                  <c:v>0.66773769215228995</c:v>
                </c:pt>
                <c:pt idx="555">
                  <c:v>0.66774369975066405</c:v>
                </c:pt>
                <c:pt idx="556">
                  <c:v>0.66774491738989905</c:v>
                </c:pt>
                <c:pt idx="557">
                  <c:v>0.66774410405291695</c:v>
                </c:pt>
                <c:pt idx="558">
                  <c:v>0.66775223446066401</c:v>
                </c:pt>
                <c:pt idx="559">
                  <c:v>0.66775587373268197</c:v>
                </c:pt>
                <c:pt idx="560">
                  <c:v>0.667760711942461</c:v>
                </c:pt>
                <c:pt idx="561">
                  <c:v>0.66776096353982095</c:v>
                </c:pt>
                <c:pt idx="562">
                  <c:v>0.66776101149316902</c:v>
                </c:pt>
                <c:pt idx="563">
                  <c:v>0.66776105164655097</c:v>
                </c:pt>
                <c:pt idx="564">
                  <c:v>0.66775870768076995</c:v>
                </c:pt>
                <c:pt idx="565">
                  <c:v>0.66776771613055896</c:v>
                </c:pt>
                <c:pt idx="566">
                  <c:v>0.66776768685468402</c:v>
                </c:pt>
                <c:pt idx="567">
                  <c:v>0.66776855138580804</c:v>
                </c:pt>
                <c:pt idx="568">
                  <c:v>0.66778001556628397</c:v>
                </c:pt>
                <c:pt idx="569">
                  <c:v>0.66778237850635902</c:v>
                </c:pt>
                <c:pt idx="570">
                  <c:v>0.66777944416089796</c:v>
                </c:pt>
                <c:pt idx="571">
                  <c:v>0.66778457007590797</c:v>
                </c:pt>
                <c:pt idx="572">
                  <c:v>0.66778319031799305</c:v>
                </c:pt>
                <c:pt idx="573">
                  <c:v>0.66778634611958798</c:v>
                </c:pt>
                <c:pt idx="574">
                  <c:v>0.66779198022085295</c:v>
                </c:pt>
                <c:pt idx="575">
                  <c:v>0.66779775659527696</c:v>
                </c:pt>
                <c:pt idx="576">
                  <c:v>0.66780106605552703</c:v>
                </c:pt>
                <c:pt idx="577">
                  <c:v>0.66780330581457203</c:v>
                </c:pt>
                <c:pt idx="578">
                  <c:v>0.66780885726728101</c:v>
                </c:pt>
                <c:pt idx="579">
                  <c:v>0.66781666773492998</c:v>
                </c:pt>
                <c:pt idx="580">
                  <c:v>0.66782106137205699</c:v>
                </c:pt>
                <c:pt idx="581">
                  <c:v>0.66781434882978297</c:v>
                </c:pt>
                <c:pt idx="582">
                  <c:v>0.66777517701921296</c:v>
                </c:pt>
                <c:pt idx="583">
                  <c:v>0.667772733310253</c:v>
                </c:pt>
                <c:pt idx="584">
                  <c:v>0.66781602596608003</c:v>
                </c:pt>
                <c:pt idx="585">
                  <c:v>0.66781940407959195</c:v>
                </c:pt>
                <c:pt idx="586">
                  <c:v>0.66781947895021898</c:v>
                </c:pt>
                <c:pt idx="587">
                  <c:v>0.66781764633118201</c:v>
                </c:pt>
                <c:pt idx="588">
                  <c:v>0.66781999157554295</c:v>
                </c:pt>
                <c:pt idx="589">
                  <c:v>0.66782135535037102</c:v>
                </c:pt>
                <c:pt idx="590">
                  <c:v>0.66781891004523097</c:v>
                </c:pt>
                <c:pt idx="591">
                  <c:v>0.66781643472837104</c:v>
                </c:pt>
                <c:pt idx="592">
                  <c:v>0.66782177689946298</c:v>
                </c:pt>
                <c:pt idx="593">
                  <c:v>0.66782471041702096</c:v>
                </c:pt>
                <c:pt idx="594">
                  <c:v>0.66782629167298102</c:v>
                </c:pt>
                <c:pt idx="595">
                  <c:v>0.66782696621484905</c:v>
                </c:pt>
                <c:pt idx="596">
                  <c:v>0.66783759217599103</c:v>
                </c:pt>
                <c:pt idx="597">
                  <c:v>0.66784757596309996</c:v>
                </c:pt>
                <c:pt idx="598">
                  <c:v>0.66785382820884898</c:v>
                </c:pt>
                <c:pt idx="599">
                  <c:v>0.66786018206498599</c:v>
                </c:pt>
                <c:pt idx="600">
                  <c:v>0.66786364014834898</c:v>
                </c:pt>
                <c:pt idx="601">
                  <c:v>0.66785727901330705</c:v>
                </c:pt>
                <c:pt idx="602">
                  <c:v>0.66785389673584505</c:v>
                </c:pt>
                <c:pt idx="603">
                  <c:v>0.66785420205831503</c:v>
                </c:pt>
                <c:pt idx="604">
                  <c:v>0.667852135190797</c:v>
                </c:pt>
                <c:pt idx="605">
                  <c:v>0.66785512677397196</c:v>
                </c:pt>
                <c:pt idx="606">
                  <c:v>0.66785382795836901</c:v>
                </c:pt>
                <c:pt idx="607">
                  <c:v>0.66785899642055502</c:v>
                </c:pt>
                <c:pt idx="608">
                  <c:v>0.66785950392351301</c:v>
                </c:pt>
                <c:pt idx="609">
                  <c:v>0.66785806209464804</c:v>
                </c:pt>
                <c:pt idx="610">
                  <c:v>0.66785870820160198</c:v>
                </c:pt>
                <c:pt idx="611">
                  <c:v>0.66786666317788201</c:v>
                </c:pt>
                <c:pt idx="612">
                  <c:v>0.66786956452193802</c:v>
                </c:pt>
                <c:pt idx="613">
                  <c:v>0.66787211207447905</c:v>
                </c:pt>
                <c:pt idx="614">
                  <c:v>0.66787906219484605</c:v>
                </c:pt>
                <c:pt idx="615">
                  <c:v>0.66788105439027101</c:v>
                </c:pt>
                <c:pt idx="616">
                  <c:v>0.66788424324321405</c:v>
                </c:pt>
                <c:pt idx="617">
                  <c:v>0.66789127525404601</c:v>
                </c:pt>
                <c:pt idx="618">
                  <c:v>0.66790497577252395</c:v>
                </c:pt>
                <c:pt idx="619">
                  <c:v>0.66791156677993602</c:v>
                </c:pt>
                <c:pt idx="620">
                  <c:v>0.66790322280173797</c:v>
                </c:pt>
                <c:pt idx="621">
                  <c:v>0.66790086284768901</c:v>
                </c:pt>
                <c:pt idx="622">
                  <c:v>0.66790021623627804</c:v>
                </c:pt>
                <c:pt idx="623">
                  <c:v>0.66790580644629605</c:v>
                </c:pt>
                <c:pt idx="624">
                  <c:v>0.66790688782611496</c:v>
                </c:pt>
                <c:pt idx="625">
                  <c:v>0.66791239586484996</c:v>
                </c:pt>
                <c:pt idx="626">
                  <c:v>0.66791116882919899</c:v>
                </c:pt>
                <c:pt idx="627">
                  <c:v>0.66791678606194405</c:v>
                </c:pt>
                <c:pt idx="628">
                  <c:v>0.66791244272855999</c:v>
                </c:pt>
                <c:pt idx="629">
                  <c:v>0.66791386639175399</c:v>
                </c:pt>
                <c:pt idx="630">
                  <c:v>0.66792146083750703</c:v>
                </c:pt>
                <c:pt idx="631">
                  <c:v>0.66792005824128298</c:v>
                </c:pt>
                <c:pt idx="632">
                  <c:v>0.667926669003302</c:v>
                </c:pt>
                <c:pt idx="633">
                  <c:v>0.66792789700549804</c:v>
                </c:pt>
                <c:pt idx="634">
                  <c:v>0.66793098761194203</c:v>
                </c:pt>
                <c:pt idx="635">
                  <c:v>0.667927920142658</c:v>
                </c:pt>
                <c:pt idx="636">
                  <c:v>0.66790940035072299</c:v>
                </c:pt>
                <c:pt idx="637">
                  <c:v>0.66793916775321704</c:v>
                </c:pt>
                <c:pt idx="638">
                  <c:v>0.66789865021711003</c:v>
                </c:pt>
                <c:pt idx="639">
                  <c:v>0.66794150899242799</c:v>
                </c:pt>
                <c:pt idx="640">
                  <c:v>0.66794242062040698</c:v>
                </c:pt>
                <c:pt idx="641">
                  <c:v>0.66794314942113897</c:v>
                </c:pt>
                <c:pt idx="642">
                  <c:v>0.667949776675822</c:v>
                </c:pt>
                <c:pt idx="643">
                  <c:v>0.66795105130134802</c:v>
                </c:pt>
                <c:pt idx="644">
                  <c:v>0.66795001789518604</c:v>
                </c:pt>
                <c:pt idx="645">
                  <c:v>0.667955016778503</c:v>
                </c:pt>
                <c:pt idx="646">
                  <c:v>0.66795906693171003</c:v>
                </c:pt>
                <c:pt idx="647">
                  <c:v>0.66795949062082804</c:v>
                </c:pt>
                <c:pt idx="648">
                  <c:v>0.66796117820774903</c:v>
                </c:pt>
                <c:pt idx="649">
                  <c:v>0.66796578855606803</c:v>
                </c:pt>
                <c:pt idx="650">
                  <c:v>0.66795725333551403</c:v>
                </c:pt>
                <c:pt idx="651">
                  <c:v>0.66796655403418603</c:v>
                </c:pt>
                <c:pt idx="652">
                  <c:v>0.66798549450300404</c:v>
                </c:pt>
                <c:pt idx="653">
                  <c:v>0.66798279475602396</c:v>
                </c:pt>
                <c:pt idx="654">
                  <c:v>0.66798479732500604</c:v>
                </c:pt>
                <c:pt idx="655">
                  <c:v>0.66798788259818098</c:v>
                </c:pt>
                <c:pt idx="656">
                  <c:v>0.66798757098348405</c:v>
                </c:pt>
                <c:pt idx="657">
                  <c:v>0.66798883925284802</c:v>
                </c:pt>
                <c:pt idx="658">
                  <c:v>0.66799703548849898</c:v>
                </c:pt>
                <c:pt idx="659">
                  <c:v>0.66799729984627298</c:v>
                </c:pt>
                <c:pt idx="660">
                  <c:v>0.667997321006219</c:v>
                </c:pt>
                <c:pt idx="661">
                  <c:v>0.66800026840520499</c:v>
                </c:pt>
                <c:pt idx="662">
                  <c:v>0.66800392585340196</c:v>
                </c:pt>
                <c:pt idx="663">
                  <c:v>0.66801005024738203</c:v>
                </c:pt>
                <c:pt idx="664">
                  <c:v>0.66801213011876404</c:v>
                </c:pt>
                <c:pt idx="665">
                  <c:v>0.66800900904337002</c:v>
                </c:pt>
                <c:pt idx="666">
                  <c:v>0.66800986872281898</c:v>
                </c:pt>
                <c:pt idx="667">
                  <c:v>0.66800301833210596</c:v>
                </c:pt>
                <c:pt idx="668">
                  <c:v>0.66796612129674005</c:v>
                </c:pt>
                <c:pt idx="669">
                  <c:v>0.66800931848060896</c:v>
                </c:pt>
                <c:pt idx="670">
                  <c:v>0.66798979542489401</c:v>
                </c:pt>
                <c:pt idx="671">
                  <c:v>0.66801668431637695</c:v>
                </c:pt>
                <c:pt idx="672">
                  <c:v>0.66801707535850996</c:v>
                </c:pt>
                <c:pt idx="673">
                  <c:v>0.66801416073249298</c:v>
                </c:pt>
                <c:pt idx="674">
                  <c:v>0.66800620308036496</c:v>
                </c:pt>
                <c:pt idx="675">
                  <c:v>0.66800819956330304</c:v>
                </c:pt>
                <c:pt idx="676">
                  <c:v>0.66800952193715402</c:v>
                </c:pt>
                <c:pt idx="677">
                  <c:v>0.66801436479670295</c:v>
                </c:pt>
                <c:pt idx="678">
                  <c:v>0.66801699509205004</c:v>
                </c:pt>
                <c:pt idx="679">
                  <c:v>0.66802338451911802</c:v>
                </c:pt>
                <c:pt idx="680">
                  <c:v>0.66802281540882003</c:v>
                </c:pt>
                <c:pt idx="681">
                  <c:v>0.66801880508814604</c:v>
                </c:pt>
                <c:pt idx="682">
                  <c:v>0.66801626025336003</c:v>
                </c:pt>
                <c:pt idx="683">
                  <c:v>0.66802091746814896</c:v>
                </c:pt>
                <c:pt idx="684">
                  <c:v>0.668023747486158</c:v>
                </c:pt>
                <c:pt idx="685">
                  <c:v>0.66802680757710398</c:v>
                </c:pt>
                <c:pt idx="686">
                  <c:v>0.668029081332568</c:v>
                </c:pt>
                <c:pt idx="687">
                  <c:v>0.66803001848146704</c:v>
                </c:pt>
                <c:pt idx="688">
                  <c:v>0.66803465355691305</c:v>
                </c:pt>
                <c:pt idx="689">
                  <c:v>0.66804469386090604</c:v>
                </c:pt>
                <c:pt idx="690">
                  <c:v>0.66804603342686097</c:v>
                </c:pt>
                <c:pt idx="691">
                  <c:v>0.66805117992733498</c:v>
                </c:pt>
                <c:pt idx="692">
                  <c:v>0.668051465419082</c:v>
                </c:pt>
                <c:pt idx="693">
                  <c:v>0.66804860886939399</c:v>
                </c:pt>
                <c:pt idx="694">
                  <c:v>0.66805169878529802</c:v>
                </c:pt>
                <c:pt idx="695">
                  <c:v>0.66805744620652596</c:v>
                </c:pt>
                <c:pt idx="696">
                  <c:v>0.66805564575626997</c:v>
                </c:pt>
                <c:pt idx="697">
                  <c:v>0.66805353227876696</c:v>
                </c:pt>
                <c:pt idx="698">
                  <c:v>0.66805550396552504</c:v>
                </c:pt>
                <c:pt idx="699">
                  <c:v>0.668060414090345</c:v>
                </c:pt>
                <c:pt idx="700">
                  <c:v>0.66806753617361203</c:v>
                </c:pt>
                <c:pt idx="701">
                  <c:v>0.668064573713818</c:v>
                </c:pt>
                <c:pt idx="702">
                  <c:v>0.66806958420199503</c:v>
                </c:pt>
                <c:pt idx="703">
                  <c:v>0.66807280096646404</c:v>
                </c:pt>
                <c:pt idx="704">
                  <c:v>0.66807356998256995</c:v>
                </c:pt>
                <c:pt idx="705">
                  <c:v>0.66807016055735602</c:v>
                </c:pt>
                <c:pt idx="706">
                  <c:v>0.668070771475198</c:v>
                </c:pt>
                <c:pt idx="707">
                  <c:v>0.66807033458186105</c:v>
                </c:pt>
                <c:pt idx="708">
                  <c:v>0.66807225333126596</c:v>
                </c:pt>
                <c:pt idx="709">
                  <c:v>0.66807562204314996</c:v>
                </c:pt>
                <c:pt idx="710">
                  <c:v>0.66807000873309297</c:v>
                </c:pt>
                <c:pt idx="711">
                  <c:v>0.66807142617806003</c:v>
                </c:pt>
                <c:pt idx="712">
                  <c:v>0.66807103349727504</c:v>
                </c:pt>
                <c:pt idx="713">
                  <c:v>0.66807542152432398</c:v>
                </c:pt>
                <c:pt idx="714">
                  <c:v>0.66807915474245105</c:v>
                </c:pt>
                <c:pt idx="715">
                  <c:v>0.66809042487688597</c:v>
                </c:pt>
                <c:pt idx="716">
                  <c:v>0.66808924305489104</c:v>
                </c:pt>
                <c:pt idx="717">
                  <c:v>0.66809725414850696</c:v>
                </c:pt>
                <c:pt idx="718">
                  <c:v>0.66809749631949</c:v>
                </c:pt>
                <c:pt idx="719">
                  <c:v>0.66810058769639902</c:v>
                </c:pt>
                <c:pt idx="720">
                  <c:v>0.66810263039256801</c:v>
                </c:pt>
                <c:pt idx="721">
                  <c:v>0.66810016827928997</c:v>
                </c:pt>
                <c:pt idx="722">
                  <c:v>0.668101770725677</c:v>
                </c:pt>
                <c:pt idx="723">
                  <c:v>0.66809983471583301</c:v>
                </c:pt>
                <c:pt idx="724">
                  <c:v>0.66809653009093295</c:v>
                </c:pt>
                <c:pt idx="725">
                  <c:v>0.66809774485373996</c:v>
                </c:pt>
                <c:pt idx="726">
                  <c:v>0.66810165990838499</c:v>
                </c:pt>
                <c:pt idx="727">
                  <c:v>0.66810406391403798</c:v>
                </c:pt>
                <c:pt idx="728">
                  <c:v>0.66810368806275799</c:v>
                </c:pt>
                <c:pt idx="729">
                  <c:v>0.66810112575253</c:v>
                </c:pt>
                <c:pt idx="730">
                  <c:v>0.668097237856773</c:v>
                </c:pt>
                <c:pt idx="731">
                  <c:v>0.66809846452781496</c:v>
                </c:pt>
                <c:pt idx="732">
                  <c:v>0.66810064800498703</c:v>
                </c:pt>
                <c:pt idx="733">
                  <c:v>0.668105015363334</c:v>
                </c:pt>
                <c:pt idx="734">
                  <c:v>0.66810112793316001</c:v>
                </c:pt>
                <c:pt idx="735">
                  <c:v>0.66810323084656498</c:v>
                </c:pt>
                <c:pt idx="736">
                  <c:v>0.66810941626548404</c:v>
                </c:pt>
                <c:pt idx="737">
                  <c:v>0.66810963810234603</c:v>
                </c:pt>
                <c:pt idx="738">
                  <c:v>0.66811529229965405</c:v>
                </c:pt>
                <c:pt idx="739">
                  <c:v>0.66811689893383097</c:v>
                </c:pt>
                <c:pt idx="740">
                  <c:v>0.66811761465513297</c:v>
                </c:pt>
                <c:pt idx="741">
                  <c:v>0.66811961374319995</c:v>
                </c:pt>
                <c:pt idx="742">
                  <c:v>0.66812387402973294</c:v>
                </c:pt>
                <c:pt idx="743">
                  <c:v>0.66812161595517805</c:v>
                </c:pt>
                <c:pt idx="744">
                  <c:v>0.66812951360613504</c:v>
                </c:pt>
                <c:pt idx="745">
                  <c:v>0.66812551220416905</c:v>
                </c:pt>
                <c:pt idx="746">
                  <c:v>0.66813052538672402</c:v>
                </c:pt>
                <c:pt idx="747">
                  <c:v>0.66812652809616302</c:v>
                </c:pt>
                <c:pt idx="748">
                  <c:v>0.66812815912401802</c:v>
                </c:pt>
                <c:pt idx="749">
                  <c:v>0.66812981362696899</c:v>
                </c:pt>
                <c:pt idx="750">
                  <c:v>0.66813011035566205</c:v>
                </c:pt>
                <c:pt idx="751">
                  <c:v>0.66813052780451399</c:v>
                </c:pt>
                <c:pt idx="752">
                  <c:v>0.66813130582996105</c:v>
                </c:pt>
                <c:pt idx="753">
                  <c:v>0.66813899010988398</c:v>
                </c:pt>
                <c:pt idx="754">
                  <c:v>0.66813958322716405</c:v>
                </c:pt>
                <c:pt idx="755">
                  <c:v>0.66814033378583704</c:v>
                </c:pt>
                <c:pt idx="756">
                  <c:v>0.66813911904823797</c:v>
                </c:pt>
                <c:pt idx="757">
                  <c:v>0.6681371249718</c:v>
                </c:pt>
                <c:pt idx="758">
                  <c:v>0.66813730967898499</c:v>
                </c:pt>
                <c:pt idx="759">
                  <c:v>0.66813103521467798</c:v>
                </c:pt>
                <c:pt idx="760">
                  <c:v>0.66812991841227098</c:v>
                </c:pt>
                <c:pt idx="761">
                  <c:v>0.66813805172987994</c:v>
                </c:pt>
                <c:pt idx="762">
                  <c:v>0.66814098304999203</c:v>
                </c:pt>
                <c:pt idx="763">
                  <c:v>0.66814587910856105</c:v>
                </c:pt>
                <c:pt idx="764">
                  <c:v>0.66815032563805399</c:v>
                </c:pt>
                <c:pt idx="765">
                  <c:v>0.66815006828513601</c:v>
                </c:pt>
                <c:pt idx="766">
                  <c:v>0.66815406674714695</c:v>
                </c:pt>
                <c:pt idx="767">
                  <c:v>0.66815546044825302</c:v>
                </c:pt>
                <c:pt idx="768">
                  <c:v>0.66816450428551299</c:v>
                </c:pt>
                <c:pt idx="769">
                  <c:v>0.66816899455864298</c:v>
                </c:pt>
                <c:pt idx="770">
                  <c:v>0.66817473567255403</c:v>
                </c:pt>
                <c:pt idx="771">
                  <c:v>0.66817360740985299</c:v>
                </c:pt>
                <c:pt idx="772">
                  <c:v>0.668177153129482</c:v>
                </c:pt>
                <c:pt idx="773">
                  <c:v>0.66817992825830197</c:v>
                </c:pt>
                <c:pt idx="774">
                  <c:v>0.66818272425835701</c:v>
                </c:pt>
                <c:pt idx="775">
                  <c:v>0.66818163427511901</c:v>
                </c:pt>
                <c:pt idx="776">
                  <c:v>0.66818275780151204</c:v>
                </c:pt>
                <c:pt idx="777">
                  <c:v>0.66818158049223697</c:v>
                </c:pt>
                <c:pt idx="778">
                  <c:v>0.66818214574774504</c:v>
                </c:pt>
                <c:pt idx="779">
                  <c:v>0.66818753485938398</c:v>
                </c:pt>
                <c:pt idx="780">
                  <c:v>0.66818351101595597</c:v>
                </c:pt>
                <c:pt idx="781">
                  <c:v>0.668186749601686</c:v>
                </c:pt>
                <c:pt idx="782">
                  <c:v>0.66818026093995497</c:v>
                </c:pt>
                <c:pt idx="783">
                  <c:v>0.66817676241909696</c:v>
                </c:pt>
                <c:pt idx="784">
                  <c:v>0.66817786667090495</c:v>
                </c:pt>
                <c:pt idx="785">
                  <c:v>0.66818381131475402</c:v>
                </c:pt>
                <c:pt idx="786">
                  <c:v>0.66817817278236202</c:v>
                </c:pt>
                <c:pt idx="787">
                  <c:v>0.66817122009617402</c:v>
                </c:pt>
                <c:pt idx="788">
                  <c:v>0.66817718975331197</c:v>
                </c:pt>
                <c:pt idx="789">
                  <c:v>0.66818216105960304</c:v>
                </c:pt>
                <c:pt idx="790">
                  <c:v>0.66819021213761198</c:v>
                </c:pt>
                <c:pt idx="791">
                  <c:v>0.66819510698851103</c:v>
                </c:pt>
                <c:pt idx="792">
                  <c:v>0.66820113629588496</c:v>
                </c:pt>
                <c:pt idx="793">
                  <c:v>0.66820856138388995</c:v>
                </c:pt>
                <c:pt idx="794">
                  <c:v>0.66821371985451306</c:v>
                </c:pt>
                <c:pt idx="795">
                  <c:v>0.66821488874345203</c:v>
                </c:pt>
                <c:pt idx="796">
                  <c:v>0.66821818392218502</c:v>
                </c:pt>
                <c:pt idx="797">
                  <c:v>0.66822307974726203</c:v>
                </c:pt>
                <c:pt idx="798">
                  <c:v>0.66822420286639905</c:v>
                </c:pt>
                <c:pt idx="799">
                  <c:v>0.66822639090351199</c:v>
                </c:pt>
                <c:pt idx="800">
                  <c:v>0.66821940184381601</c:v>
                </c:pt>
                <c:pt idx="801">
                  <c:v>0.66822308956173704</c:v>
                </c:pt>
                <c:pt idx="802">
                  <c:v>0.66822825406452802</c:v>
                </c:pt>
                <c:pt idx="803">
                  <c:v>0.668227399604576</c:v>
                </c:pt>
                <c:pt idx="804">
                  <c:v>0.66822922454190503</c:v>
                </c:pt>
                <c:pt idx="805">
                  <c:v>0.66823243355009998</c:v>
                </c:pt>
                <c:pt idx="806">
                  <c:v>0.66823424712947799</c:v>
                </c:pt>
                <c:pt idx="807">
                  <c:v>0.66823307453829495</c:v>
                </c:pt>
                <c:pt idx="808">
                  <c:v>0.66823915675030798</c:v>
                </c:pt>
                <c:pt idx="809">
                  <c:v>0.66823659153986203</c:v>
                </c:pt>
                <c:pt idx="810">
                  <c:v>0.66823920908563605</c:v>
                </c:pt>
                <c:pt idx="811">
                  <c:v>0.66824210672348205</c:v>
                </c:pt>
                <c:pt idx="812">
                  <c:v>0.66823925445481402</c:v>
                </c:pt>
                <c:pt idx="813">
                  <c:v>0.66823736182416704</c:v>
                </c:pt>
                <c:pt idx="814">
                  <c:v>0.66822470149290902</c:v>
                </c:pt>
                <c:pt idx="815">
                  <c:v>0.66822249145305801</c:v>
                </c:pt>
                <c:pt idx="816">
                  <c:v>0.66822970442512597</c:v>
                </c:pt>
                <c:pt idx="817">
                  <c:v>0.66823189862890997</c:v>
                </c:pt>
                <c:pt idx="818">
                  <c:v>0.66823264750228295</c:v>
                </c:pt>
                <c:pt idx="819">
                  <c:v>0.66822992236983403</c:v>
                </c:pt>
                <c:pt idx="820">
                  <c:v>0.66822904749888701</c:v>
                </c:pt>
                <c:pt idx="821">
                  <c:v>0.66822764547594804</c:v>
                </c:pt>
                <c:pt idx="822">
                  <c:v>0.66822704381338505</c:v>
                </c:pt>
                <c:pt idx="823">
                  <c:v>0.66822814237321104</c:v>
                </c:pt>
                <c:pt idx="824">
                  <c:v>0.66822741909618699</c:v>
                </c:pt>
                <c:pt idx="825">
                  <c:v>0.66822998880715401</c:v>
                </c:pt>
                <c:pt idx="826">
                  <c:v>0.66822506118221903</c:v>
                </c:pt>
                <c:pt idx="827">
                  <c:v>0.66822890159480197</c:v>
                </c:pt>
                <c:pt idx="828">
                  <c:v>0.66823475376689501</c:v>
                </c:pt>
                <c:pt idx="829">
                  <c:v>0.66823605597526203</c:v>
                </c:pt>
                <c:pt idx="830">
                  <c:v>0.66823776988515105</c:v>
                </c:pt>
                <c:pt idx="831">
                  <c:v>0.66823924188098704</c:v>
                </c:pt>
                <c:pt idx="832">
                  <c:v>0.66824360995338605</c:v>
                </c:pt>
                <c:pt idx="833">
                  <c:v>0.66824288352899097</c:v>
                </c:pt>
                <c:pt idx="834">
                  <c:v>0.66824481982968198</c:v>
                </c:pt>
                <c:pt idx="835">
                  <c:v>0.66824775433151995</c:v>
                </c:pt>
                <c:pt idx="836">
                  <c:v>0.66825397822066901</c:v>
                </c:pt>
                <c:pt idx="837">
                  <c:v>0.66825516216589298</c:v>
                </c:pt>
                <c:pt idx="838">
                  <c:v>0.66825576472479997</c:v>
                </c:pt>
                <c:pt idx="839">
                  <c:v>0.66825560315864696</c:v>
                </c:pt>
                <c:pt idx="840">
                  <c:v>0.66825565905125295</c:v>
                </c:pt>
                <c:pt idx="841">
                  <c:v>0.66825689591317405</c:v>
                </c:pt>
                <c:pt idx="842">
                  <c:v>0.66826115374508599</c:v>
                </c:pt>
                <c:pt idx="843">
                  <c:v>0.66825799299176503</c:v>
                </c:pt>
                <c:pt idx="844">
                  <c:v>0.66826224866642203</c:v>
                </c:pt>
                <c:pt idx="845">
                  <c:v>0.66825915769747801</c:v>
                </c:pt>
                <c:pt idx="846">
                  <c:v>0.66826105450062001</c:v>
                </c:pt>
                <c:pt idx="847">
                  <c:v>0.66825804781613496</c:v>
                </c:pt>
                <c:pt idx="848">
                  <c:v>0.66825940210836698</c:v>
                </c:pt>
                <c:pt idx="849">
                  <c:v>0.66826831268753195</c:v>
                </c:pt>
                <c:pt idx="850">
                  <c:v>0.668263754079648</c:v>
                </c:pt>
                <c:pt idx="851">
                  <c:v>0.66826518482309105</c:v>
                </c:pt>
                <c:pt idx="852">
                  <c:v>0.66826719381030297</c:v>
                </c:pt>
                <c:pt idx="853">
                  <c:v>0.66826812003868796</c:v>
                </c:pt>
                <c:pt idx="854">
                  <c:v>0.66827418425611196</c:v>
                </c:pt>
                <c:pt idx="855">
                  <c:v>0.66827220019691402</c:v>
                </c:pt>
                <c:pt idx="856">
                  <c:v>0.66827560441037603</c:v>
                </c:pt>
                <c:pt idx="857">
                  <c:v>0.66827152961872105</c:v>
                </c:pt>
                <c:pt idx="858">
                  <c:v>0.66826661855953295</c:v>
                </c:pt>
                <c:pt idx="859">
                  <c:v>0.66826525071241705</c:v>
                </c:pt>
                <c:pt idx="860">
                  <c:v>0.668269373367535</c:v>
                </c:pt>
                <c:pt idx="861">
                  <c:v>0.66827064575680495</c:v>
                </c:pt>
                <c:pt idx="862">
                  <c:v>0.66827229221587403</c:v>
                </c:pt>
                <c:pt idx="863">
                  <c:v>0.66826755101748603</c:v>
                </c:pt>
                <c:pt idx="864">
                  <c:v>0.66826092388100899</c:v>
                </c:pt>
                <c:pt idx="865">
                  <c:v>0.66826005730068905</c:v>
                </c:pt>
                <c:pt idx="866">
                  <c:v>0.66825505473101099</c:v>
                </c:pt>
                <c:pt idx="867">
                  <c:v>0.66825409113744805</c:v>
                </c:pt>
                <c:pt idx="868">
                  <c:v>0.66825653247252603</c:v>
                </c:pt>
                <c:pt idx="869">
                  <c:v>0.66825672267135905</c:v>
                </c:pt>
                <c:pt idx="870">
                  <c:v>0.668263435234144</c:v>
                </c:pt>
                <c:pt idx="871">
                  <c:v>0.66826867581443306</c:v>
                </c:pt>
                <c:pt idx="872">
                  <c:v>0.66827871822821205</c:v>
                </c:pt>
                <c:pt idx="873">
                  <c:v>0.66827879255161005</c:v>
                </c:pt>
                <c:pt idx="874">
                  <c:v>0.66827993277428799</c:v>
                </c:pt>
                <c:pt idx="875">
                  <c:v>0.66828534101462</c:v>
                </c:pt>
                <c:pt idx="876">
                  <c:v>0.66829032663114096</c:v>
                </c:pt>
                <c:pt idx="877">
                  <c:v>0.66828984242037903</c:v>
                </c:pt>
                <c:pt idx="878">
                  <c:v>0.66828955497377296</c:v>
                </c:pt>
                <c:pt idx="879">
                  <c:v>0.66829402537382199</c:v>
                </c:pt>
                <c:pt idx="880">
                  <c:v>0.66829505802513101</c:v>
                </c:pt>
                <c:pt idx="881">
                  <c:v>0.66829077798941905</c:v>
                </c:pt>
                <c:pt idx="882">
                  <c:v>0.668294113243314</c:v>
                </c:pt>
                <c:pt idx="883">
                  <c:v>0.66829198689116198</c:v>
                </c:pt>
                <c:pt idx="884">
                  <c:v>0.66829165101242305</c:v>
                </c:pt>
                <c:pt idx="885">
                  <c:v>0.66829405113451801</c:v>
                </c:pt>
                <c:pt idx="886">
                  <c:v>0.66829779805501299</c:v>
                </c:pt>
                <c:pt idx="887">
                  <c:v>0.66830070512633799</c:v>
                </c:pt>
                <c:pt idx="888">
                  <c:v>0.66830559843277704</c:v>
                </c:pt>
                <c:pt idx="889">
                  <c:v>0.66830742425909395</c:v>
                </c:pt>
                <c:pt idx="890">
                  <c:v>0.66830449782972501</c:v>
                </c:pt>
                <c:pt idx="891">
                  <c:v>0.66830480718239005</c:v>
                </c:pt>
                <c:pt idx="892">
                  <c:v>0.66830978638196203</c:v>
                </c:pt>
                <c:pt idx="893">
                  <c:v>0.66831425502027297</c:v>
                </c:pt>
                <c:pt idx="894">
                  <c:v>0.66831094648920797</c:v>
                </c:pt>
                <c:pt idx="895">
                  <c:v>0.66831680045700204</c:v>
                </c:pt>
                <c:pt idx="896">
                  <c:v>0.668316346570759</c:v>
                </c:pt>
                <c:pt idx="897">
                  <c:v>0.66831665635801196</c:v>
                </c:pt>
                <c:pt idx="898">
                  <c:v>0.66831656506349302</c:v>
                </c:pt>
                <c:pt idx="899">
                  <c:v>0.66831771272815998</c:v>
                </c:pt>
                <c:pt idx="900">
                  <c:v>0.66831941358713298</c:v>
                </c:pt>
                <c:pt idx="901">
                  <c:v>0.66832034528781503</c:v>
                </c:pt>
                <c:pt idx="902">
                  <c:v>0.66832086391319401</c:v>
                </c:pt>
                <c:pt idx="903">
                  <c:v>0.66831863495729205</c:v>
                </c:pt>
                <c:pt idx="904">
                  <c:v>0.66831938571485605</c:v>
                </c:pt>
                <c:pt idx="905">
                  <c:v>0.66832040015421801</c:v>
                </c:pt>
                <c:pt idx="906">
                  <c:v>0.66832431875126797</c:v>
                </c:pt>
                <c:pt idx="907">
                  <c:v>0.668327921803061</c:v>
                </c:pt>
                <c:pt idx="908">
                  <c:v>0.66832787558944695</c:v>
                </c:pt>
                <c:pt idx="909">
                  <c:v>0.66833129214848797</c:v>
                </c:pt>
                <c:pt idx="910">
                  <c:v>0.66833311074711499</c:v>
                </c:pt>
                <c:pt idx="911">
                  <c:v>0.66829806899446598</c:v>
                </c:pt>
                <c:pt idx="912">
                  <c:v>0.66833600079193201</c:v>
                </c:pt>
                <c:pt idx="913">
                  <c:v>0.66833803956397697</c:v>
                </c:pt>
                <c:pt idx="914">
                  <c:v>0.66833951508129996</c:v>
                </c:pt>
                <c:pt idx="915">
                  <c:v>0.66834532676179004</c:v>
                </c:pt>
                <c:pt idx="916">
                  <c:v>0.66835100807243497</c:v>
                </c:pt>
                <c:pt idx="917">
                  <c:v>0.66834913399861096</c:v>
                </c:pt>
                <c:pt idx="918">
                  <c:v>0.66834740136274895</c:v>
                </c:pt>
                <c:pt idx="919">
                  <c:v>0.66834837856457396</c:v>
                </c:pt>
                <c:pt idx="920">
                  <c:v>0.66834262008535505</c:v>
                </c:pt>
                <c:pt idx="921">
                  <c:v>0.66834539116358904</c:v>
                </c:pt>
                <c:pt idx="922">
                  <c:v>0.66834631869190997</c:v>
                </c:pt>
                <c:pt idx="923">
                  <c:v>0.66834502920731798</c:v>
                </c:pt>
                <c:pt idx="924">
                  <c:v>0.66834616004313696</c:v>
                </c:pt>
                <c:pt idx="925">
                  <c:v>0.66835054080990997</c:v>
                </c:pt>
                <c:pt idx="926">
                  <c:v>0.66835029138217406</c:v>
                </c:pt>
                <c:pt idx="927">
                  <c:v>0.668352408932681</c:v>
                </c:pt>
                <c:pt idx="928">
                  <c:v>0.66835652898763198</c:v>
                </c:pt>
                <c:pt idx="929">
                  <c:v>0.668355029506708</c:v>
                </c:pt>
                <c:pt idx="930">
                  <c:v>0.66835700931639797</c:v>
                </c:pt>
                <c:pt idx="931">
                  <c:v>0.66836122462743597</c:v>
                </c:pt>
                <c:pt idx="932">
                  <c:v>0.66836433571133702</c:v>
                </c:pt>
                <c:pt idx="933">
                  <c:v>0.66836722608978805</c:v>
                </c:pt>
                <c:pt idx="934">
                  <c:v>0.66836710340359096</c:v>
                </c:pt>
                <c:pt idx="935">
                  <c:v>0.66837255264971496</c:v>
                </c:pt>
                <c:pt idx="936">
                  <c:v>0.66837492656487196</c:v>
                </c:pt>
                <c:pt idx="937">
                  <c:v>0.66837449672526905</c:v>
                </c:pt>
                <c:pt idx="938">
                  <c:v>0.66837542851786702</c:v>
                </c:pt>
                <c:pt idx="939">
                  <c:v>0.66837831204748799</c:v>
                </c:pt>
                <c:pt idx="940">
                  <c:v>0.66837841538663301</c:v>
                </c:pt>
                <c:pt idx="941">
                  <c:v>0.66838504824054501</c:v>
                </c:pt>
                <c:pt idx="942">
                  <c:v>0.66838579076458704</c:v>
                </c:pt>
                <c:pt idx="943">
                  <c:v>0.66838892954553197</c:v>
                </c:pt>
                <c:pt idx="944">
                  <c:v>0.66838847981222005</c:v>
                </c:pt>
                <c:pt idx="945">
                  <c:v>0.66838637189380101</c:v>
                </c:pt>
                <c:pt idx="946">
                  <c:v>0.668388535834336</c:v>
                </c:pt>
                <c:pt idx="947">
                  <c:v>0.66838798115529297</c:v>
                </c:pt>
                <c:pt idx="948">
                  <c:v>0.66838933453469596</c:v>
                </c:pt>
                <c:pt idx="949">
                  <c:v>0.66838953146275604</c:v>
                </c:pt>
                <c:pt idx="950">
                  <c:v>0.66838970000355502</c:v>
                </c:pt>
                <c:pt idx="951">
                  <c:v>0.66839222244249896</c:v>
                </c:pt>
                <c:pt idx="952">
                  <c:v>0.66839371580696005</c:v>
                </c:pt>
                <c:pt idx="953">
                  <c:v>0.66839534900958797</c:v>
                </c:pt>
                <c:pt idx="954">
                  <c:v>0.66839669585317896</c:v>
                </c:pt>
                <c:pt idx="955">
                  <c:v>0.66839914929504496</c:v>
                </c:pt>
                <c:pt idx="956">
                  <c:v>0.66839745016581498</c:v>
                </c:pt>
                <c:pt idx="957">
                  <c:v>0.66840153344484499</c:v>
                </c:pt>
                <c:pt idx="958">
                  <c:v>0.66839583024671101</c:v>
                </c:pt>
                <c:pt idx="959">
                  <c:v>0.66840114827991204</c:v>
                </c:pt>
                <c:pt idx="960">
                  <c:v>0.66840228941159097</c:v>
                </c:pt>
                <c:pt idx="961">
                  <c:v>0.66840758343227002</c:v>
                </c:pt>
                <c:pt idx="962">
                  <c:v>0.66840588855322502</c:v>
                </c:pt>
                <c:pt idx="963">
                  <c:v>0.66840690930770597</c:v>
                </c:pt>
                <c:pt idx="964">
                  <c:v>0.66840784295097</c:v>
                </c:pt>
                <c:pt idx="965">
                  <c:v>0.66841311896940003</c:v>
                </c:pt>
                <c:pt idx="966">
                  <c:v>0.66841272873879998</c:v>
                </c:pt>
                <c:pt idx="967">
                  <c:v>0.66841348186734895</c:v>
                </c:pt>
                <c:pt idx="968">
                  <c:v>0.668408737884854</c:v>
                </c:pt>
                <c:pt idx="969">
                  <c:v>0.66841101160142902</c:v>
                </c:pt>
                <c:pt idx="970">
                  <c:v>0.66840846813058996</c:v>
                </c:pt>
                <c:pt idx="971">
                  <c:v>0.66840271897327996</c:v>
                </c:pt>
                <c:pt idx="972">
                  <c:v>0.66840415804268705</c:v>
                </c:pt>
                <c:pt idx="973">
                  <c:v>0.66840350813127103</c:v>
                </c:pt>
                <c:pt idx="974">
                  <c:v>0.66840631489213798</c:v>
                </c:pt>
                <c:pt idx="975">
                  <c:v>0.668403589114132</c:v>
                </c:pt>
                <c:pt idx="976">
                  <c:v>0.66840775699155397</c:v>
                </c:pt>
                <c:pt idx="977">
                  <c:v>0.66840716946386203</c:v>
                </c:pt>
                <c:pt idx="978">
                  <c:v>0.66840704315947796</c:v>
                </c:pt>
                <c:pt idx="979">
                  <c:v>0.66841101325899899</c:v>
                </c:pt>
                <c:pt idx="980">
                  <c:v>0.66841345630173199</c:v>
                </c:pt>
                <c:pt idx="981">
                  <c:v>0.66841499429902196</c:v>
                </c:pt>
                <c:pt idx="982">
                  <c:v>0.66841607592614105</c:v>
                </c:pt>
                <c:pt idx="983">
                  <c:v>0.66841827937828502</c:v>
                </c:pt>
                <c:pt idx="984">
                  <c:v>0.66841877371483605</c:v>
                </c:pt>
                <c:pt idx="985">
                  <c:v>0.66841830199010399</c:v>
                </c:pt>
                <c:pt idx="986">
                  <c:v>0.66841997053149804</c:v>
                </c:pt>
                <c:pt idx="987">
                  <c:v>0.66842473297722704</c:v>
                </c:pt>
                <c:pt idx="988">
                  <c:v>0.66842851505078804</c:v>
                </c:pt>
                <c:pt idx="989">
                  <c:v>0.66842696605337104</c:v>
                </c:pt>
                <c:pt idx="990">
                  <c:v>0.66842690989737896</c:v>
                </c:pt>
                <c:pt idx="991">
                  <c:v>0.66842580103886895</c:v>
                </c:pt>
                <c:pt idx="992">
                  <c:v>0.66842675493762005</c:v>
                </c:pt>
                <c:pt idx="993">
                  <c:v>0.66842828948344302</c:v>
                </c:pt>
                <c:pt idx="994">
                  <c:v>0.66842927330331103</c:v>
                </c:pt>
                <c:pt idx="995">
                  <c:v>0.66842735049846302</c:v>
                </c:pt>
                <c:pt idx="996">
                  <c:v>0.668425160850456</c:v>
                </c:pt>
                <c:pt idx="997">
                  <c:v>0.66842310534668503</c:v>
                </c:pt>
                <c:pt idx="998">
                  <c:v>0.66842696426832304</c:v>
                </c:pt>
                <c:pt idx="999">
                  <c:v>0.66843008500182399</c:v>
                </c:pt>
                <c:pt idx="1000">
                  <c:v>0.66842921883004203</c:v>
                </c:pt>
                <c:pt idx="1001">
                  <c:v>0.66843114514082802</c:v>
                </c:pt>
                <c:pt idx="1002">
                  <c:v>0.66843023351146402</c:v>
                </c:pt>
                <c:pt idx="1003">
                  <c:v>0.66842673978725298</c:v>
                </c:pt>
                <c:pt idx="1004">
                  <c:v>0.66842419529847696</c:v>
                </c:pt>
                <c:pt idx="1005">
                  <c:v>0.66841918438523296</c:v>
                </c:pt>
                <c:pt idx="1006">
                  <c:v>0.66842394147341599</c:v>
                </c:pt>
                <c:pt idx="1007">
                  <c:v>0.66842414552768703</c:v>
                </c:pt>
                <c:pt idx="1008">
                  <c:v>0.66842650864496</c:v>
                </c:pt>
                <c:pt idx="1009">
                  <c:v>0.668427995684165</c:v>
                </c:pt>
                <c:pt idx="1010">
                  <c:v>0.66842749434542903</c:v>
                </c:pt>
                <c:pt idx="1011">
                  <c:v>0.66843148474256397</c:v>
                </c:pt>
                <c:pt idx="1012">
                  <c:v>0.66843783036664095</c:v>
                </c:pt>
                <c:pt idx="1013">
                  <c:v>0.66843860994509796</c:v>
                </c:pt>
                <c:pt idx="1014">
                  <c:v>0.66843657152953695</c:v>
                </c:pt>
                <c:pt idx="1015">
                  <c:v>0.66843709148191099</c:v>
                </c:pt>
                <c:pt idx="1016">
                  <c:v>0.668442226609261</c:v>
                </c:pt>
                <c:pt idx="1017">
                  <c:v>0.66843835802257001</c:v>
                </c:pt>
                <c:pt idx="1018">
                  <c:v>0.66843633049920004</c:v>
                </c:pt>
                <c:pt idx="1019">
                  <c:v>0.66843449852556802</c:v>
                </c:pt>
                <c:pt idx="1020">
                  <c:v>0.66843316805208397</c:v>
                </c:pt>
                <c:pt idx="1021">
                  <c:v>0.66843629656919901</c:v>
                </c:pt>
                <c:pt idx="1022">
                  <c:v>0.66843773613180402</c:v>
                </c:pt>
                <c:pt idx="1023">
                  <c:v>0.66844377688207801</c:v>
                </c:pt>
                <c:pt idx="1024">
                  <c:v>0.66844703927134397</c:v>
                </c:pt>
                <c:pt idx="1025">
                  <c:v>0.66844599781304004</c:v>
                </c:pt>
                <c:pt idx="1026">
                  <c:v>0.66844983703798899</c:v>
                </c:pt>
                <c:pt idx="1027">
                  <c:v>0.668453088553144</c:v>
                </c:pt>
                <c:pt idx="1028">
                  <c:v>0.66845284850518905</c:v>
                </c:pt>
                <c:pt idx="1029">
                  <c:v>0.66845523567089404</c:v>
                </c:pt>
                <c:pt idx="1030">
                  <c:v>0.66845574660608198</c:v>
                </c:pt>
                <c:pt idx="1031">
                  <c:v>0.66845620796146299</c:v>
                </c:pt>
                <c:pt idx="1032">
                  <c:v>0.66846137009338602</c:v>
                </c:pt>
                <c:pt idx="1033">
                  <c:v>0.66846000042902998</c:v>
                </c:pt>
                <c:pt idx="1034">
                  <c:v>0.66846005162347799</c:v>
                </c:pt>
                <c:pt idx="1035">
                  <c:v>0.66845712202851304</c:v>
                </c:pt>
                <c:pt idx="1036">
                  <c:v>0.66843208264311105</c:v>
                </c:pt>
                <c:pt idx="1037">
                  <c:v>0.66842791734317797</c:v>
                </c:pt>
                <c:pt idx="1038">
                  <c:v>0.66845264253861103</c:v>
                </c:pt>
                <c:pt idx="1039">
                  <c:v>0.66844771909159595</c:v>
                </c:pt>
                <c:pt idx="1040">
                  <c:v>0.66844943437875504</c:v>
                </c:pt>
                <c:pt idx="1041">
                  <c:v>0.668445686522116</c:v>
                </c:pt>
                <c:pt idx="1042">
                  <c:v>0.66844527166705603</c:v>
                </c:pt>
                <c:pt idx="1043">
                  <c:v>0.66843357160932604</c:v>
                </c:pt>
                <c:pt idx="1044">
                  <c:v>0.66843923581329601</c:v>
                </c:pt>
                <c:pt idx="1045">
                  <c:v>0.668445337050671</c:v>
                </c:pt>
                <c:pt idx="1046">
                  <c:v>0.66844397507140196</c:v>
                </c:pt>
                <c:pt idx="1047">
                  <c:v>0.66843318172254196</c:v>
                </c:pt>
                <c:pt idx="1048">
                  <c:v>0.66843095858947899</c:v>
                </c:pt>
                <c:pt idx="1049">
                  <c:v>0.66844618432066105</c:v>
                </c:pt>
                <c:pt idx="1050">
                  <c:v>0.66844440518846804</c:v>
                </c:pt>
                <c:pt idx="1051">
                  <c:v>0.66844598807636002</c:v>
                </c:pt>
                <c:pt idx="1052">
                  <c:v>0.66844816606593405</c:v>
                </c:pt>
                <c:pt idx="1053">
                  <c:v>0.66845030250112403</c:v>
                </c:pt>
                <c:pt idx="1054">
                  <c:v>0.66844990973653096</c:v>
                </c:pt>
                <c:pt idx="1055">
                  <c:v>0.66845153507149202</c:v>
                </c:pt>
                <c:pt idx="1056">
                  <c:v>0.66845271848203103</c:v>
                </c:pt>
                <c:pt idx="1057">
                  <c:v>0.66845567927942995</c:v>
                </c:pt>
                <c:pt idx="1058">
                  <c:v>0.66845264266167004</c:v>
                </c:pt>
                <c:pt idx="1059">
                  <c:v>0.66845209159289998</c:v>
                </c:pt>
                <c:pt idx="1060">
                  <c:v>0.66845073259631305</c:v>
                </c:pt>
                <c:pt idx="1061">
                  <c:v>0.66844987426104097</c:v>
                </c:pt>
                <c:pt idx="1062">
                  <c:v>0.66844965105815302</c:v>
                </c:pt>
                <c:pt idx="1063">
                  <c:v>0.668452335885524</c:v>
                </c:pt>
                <c:pt idx="1064">
                  <c:v>0.668452108175425</c:v>
                </c:pt>
                <c:pt idx="1065">
                  <c:v>0.66844875632433798</c:v>
                </c:pt>
                <c:pt idx="1066">
                  <c:v>0.66844902938934903</c:v>
                </c:pt>
                <c:pt idx="1067">
                  <c:v>0.66845240161372299</c:v>
                </c:pt>
                <c:pt idx="1068">
                  <c:v>0.66845323407895196</c:v>
                </c:pt>
                <c:pt idx="1069">
                  <c:v>0.66845316457539306</c:v>
                </c:pt>
                <c:pt idx="1070">
                  <c:v>0.66845407413902203</c:v>
                </c:pt>
                <c:pt idx="1071">
                  <c:v>0.668451349378411</c:v>
                </c:pt>
                <c:pt idx="1072">
                  <c:v>0.66845294693338098</c:v>
                </c:pt>
                <c:pt idx="1073">
                  <c:v>0.66845650964377801</c:v>
                </c:pt>
                <c:pt idx="1074">
                  <c:v>0.668458840976761</c:v>
                </c:pt>
                <c:pt idx="1075">
                  <c:v>0.66846128186077003</c:v>
                </c:pt>
                <c:pt idx="1076">
                  <c:v>0.66845933384857603</c:v>
                </c:pt>
                <c:pt idx="1077">
                  <c:v>0.66846016161944</c:v>
                </c:pt>
                <c:pt idx="1078">
                  <c:v>0.66845849795044399</c:v>
                </c:pt>
                <c:pt idx="1079">
                  <c:v>0.66845672607644102</c:v>
                </c:pt>
                <c:pt idx="1080">
                  <c:v>0.66845682539431805</c:v>
                </c:pt>
                <c:pt idx="1081">
                  <c:v>0.66845623038559399</c:v>
                </c:pt>
                <c:pt idx="1082">
                  <c:v>0.668450312173415</c:v>
                </c:pt>
                <c:pt idx="1083">
                  <c:v>0.66844642265397702</c:v>
                </c:pt>
                <c:pt idx="1084">
                  <c:v>0.66844932885941899</c:v>
                </c:pt>
                <c:pt idx="1085">
                  <c:v>0.66845111300613003</c:v>
                </c:pt>
                <c:pt idx="1086">
                  <c:v>0.66845042867348503</c:v>
                </c:pt>
                <c:pt idx="1087">
                  <c:v>0.66844872232251096</c:v>
                </c:pt>
                <c:pt idx="1088">
                  <c:v>0.66844610285299599</c:v>
                </c:pt>
                <c:pt idx="1089">
                  <c:v>0.66844732744797197</c:v>
                </c:pt>
                <c:pt idx="1090">
                  <c:v>0.66844789580097697</c:v>
                </c:pt>
                <c:pt idx="1091">
                  <c:v>0.66844654450761198</c:v>
                </c:pt>
                <c:pt idx="1092">
                  <c:v>0.66844729565151895</c:v>
                </c:pt>
                <c:pt idx="1093">
                  <c:v>0.66844767109820502</c:v>
                </c:pt>
                <c:pt idx="1094">
                  <c:v>0.66845244049001995</c:v>
                </c:pt>
                <c:pt idx="1095">
                  <c:v>0.66845381057698505</c:v>
                </c:pt>
                <c:pt idx="1096">
                  <c:v>0.66845433311111502</c:v>
                </c:pt>
                <c:pt idx="1097">
                  <c:v>0.66845511445265904</c:v>
                </c:pt>
                <c:pt idx="1098">
                  <c:v>0.66845748921020198</c:v>
                </c:pt>
                <c:pt idx="1099">
                  <c:v>0.66845827416922399</c:v>
                </c:pt>
                <c:pt idx="1100">
                  <c:v>0.66846175769184202</c:v>
                </c:pt>
                <c:pt idx="1101">
                  <c:v>0.66846127404774103</c:v>
                </c:pt>
                <c:pt idx="1102">
                  <c:v>0.66846560100423402</c:v>
                </c:pt>
                <c:pt idx="1103">
                  <c:v>0.66846567494598996</c:v>
                </c:pt>
                <c:pt idx="1104">
                  <c:v>0.668429418460743</c:v>
                </c:pt>
                <c:pt idx="1105">
                  <c:v>0.66846245266856397</c:v>
                </c:pt>
                <c:pt idx="1106">
                  <c:v>0.66846276122727499</c:v>
                </c:pt>
                <c:pt idx="1107">
                  <c:v>0.66846190610598</c:v>
                </c:pt>
                <c:pt idx="1108">
                  <c:v>0.668461283647654</c:v>
                </c:pt>
                <c:pt idx="1109">
                  <c:v>0.66845864025264401</c:v>
                </c:pt>
                <c:pt idx="1110">
                  <c:v>0.66846350091582996</c:v>
                </c:pt>
                <c:pt idx="1111">
                  <c:v>0.66846120251521202</c:v>
                </c:pt>
                <c:pt idx="1112">
                  <c:v>0.66846180504734698</c:v>
                </c:pt>
                <c:pt idx="1113">
                  <c:v>0.668461306817559</c:v>
                </c:pt>
                <c:pt idx="1114">
                  <c:v>0.66846125575946602</c:v>
                </c:pt>
                <c:pt idx="1115">
                  <c:v>0.66843746527913805</c:v>
                </c:pt>
                <c:pt idx="1116">
                  <c:v>0.66845813309092905</c:v>
                </c:pt>
                <c:pt idx="1117">
                  <c:v>0.66846176512868505</c:v>
                </c:pt>
                <c:pt idx="1118">
                  <c:v>0.66846344605061203</c:v>
                </c:pt>
                <c:pt idx="1119">
                  <c:v>0.66846616458697605</c:v>
                </c:pt>
                <c:pt idx="1120">
                  <c:v>0.66846611938422895</c:v>
                </c:pt>
                <c:pt idx="1121">
                  <c:v>0.66846672032717003</c:v>
                </c:pt>
                <c:pt idx="1122">
                  <c:v>0.668465973344603</c:v>
                </c:pt>
                <c:pt idx="1123">
                  <c:v>0.66846813601737398</c:v>
                </c:pt>
                <c:pt idx="1124">
                  <c:v>0.66846993603221005</c:v>
                </c:pt>
                <c:pt idx="1125">
                  <c:v>0.66846713389947798</c:v>
                </c:pt>
                <c:pt idx="1126">
                  <c:v>0.66846669460362496</c:v>
                </c:pt>
                <c:pt idx="1127">
                  <c:v>0.66846897565922203</c:v>
                </c:pt>
                <c:pt idx="1128">
                  <c:v>0.66847089967245699</c:v>
                </c:pt>
                <c:pt idx="1129">
                  <c:v>0.66847161281298695</c:v>
                </c:pt>
                <c:pt idx="1130">
                  <c:v>0.66847151826468498</c:v>
                </c:pt>
                <c:pt idx="1131">
                  <c:v>0.66847065380030002</c:v>
                </c:pt>
                <c:pt idx="1132">
                  <c:v>0.66847593557294605</c:v>
                </c:pt>
                <c:pt idx="1133">
                  <c:v>0.66847796582885899</c:v>
                </c:pt>
                <c:pt idx="1134">
                  <c:v>0.66847794322856202</c:v>
                </c:pt>
                <c:pt idx="1135">
                  <c:v>0.66847632048125905</c:v>
                </c:pt>
                <c:pt idx="1136">
                  <c:v>0.668475437636182</c:v>
                </c:pt>
                <c:pt idx="1137">
                  <c:v>0.66847420856363904</c:v>
                </c:pt>
                <c:pt idx="1138">
                  <c:v>0.66847540545046602</c:v>
                </c:pt>
                <c:pt idx="1139">
                  <c:v>0.66847695505164895</c:v>
                </c:pt>
                <c:pt idx="1140">
                  <c:v>0.66847869910733204</c:v>
                </c:pt>
                <c:pt idx="1141">
                  <c:v>0.66848316320460699</c:v>
                </c:pt>
                <c:pt idx="1142">
                  <c:v>0.668484204003156</c:v>
                </c:pt>
                <c:pt idx="1143">
                  <c:v>0.66848498925104904</c:v>
                </c:pt>
                <c:pt idx="1144">
                  <c:v>0.66848254928033102</c:v>
                </c:pt>
                <c:pt idx="1145">
                  <c:v>0.66848356300421197</c:v>
                </c:pt>
                <c:pt idx="1146">
                  <c:v>0.66848755714963704</c:v>
                </c:pt>
                <c:pt idx="1147">
                  <c:v>0.66848775142542605</c:v>
                </c:pt>
                <c:pt idx="1148">
                  <c:v>0.66849117594743401</c:v>
                </c:pt>
                <c:pt idx="1149">
                  <c:v>0.66848965658533899</c:v>
                </c:pt>
                <c:pt idx="1150">
                  <c:v>0.66848702215959999</c:v>
                </c:pt>
                <c:pt idx="1151">
                  <c:v>0.66848616247744597</c:v>
                </c:pt>
                <c:pt idx="1152">
                  <c:v>0.66848756634332396</c:v>
                </c:pt>
                <c:pt idx="1153">
                  <c:v>0.66849020902019796</c:v>
                </c:pt>
                <c:pt idx="1154">
                  <c:v>0.66849129229118098</c:v>
                </c:pt>
                <c:pt idx="1155">
                  <c:v>0.66849179937047798</c:v>
                </c:pt>
                <c:pt idx="1156">
                  <c:v>0.66849188499143697</c:v>
                </c:pt>
                <c:pt idx="1157">
                  <c:v>0.66849471397697202</c:v>
                </c:pt>
                <c:pt idx="1158">
                  <c:v>0.66849355669580701</c:v>
                </c:pt>
                <c:pt idx="1159">
                  <c:v>0.66849466503421595</c:v>
                </c:pt>
                <c:pt idx="1160">
                  <c:v>0.66849451630155299</c:v>
                </c:pt>
                <c:pt idx="1161">
                  <c:v>0.66849279500776104</c:v>
                </c:pt>
                <c:pt idx="1162">
                  <c:v>0.66849147746507198</c:v>
                </c:pt>
                <c:pt idx="1163">
                  <c:v>0.66849207936730903</c:v>
                </c:pt>
                <c:pt idx="1164">
                  <c:v>0.66849235059298895</c:v>
                </c:pt>
                <c:pt idx="1165">
                  <c:v>0.66849310187639499</c:v>
                </c:pt>
                <c:pt idx="1166">
                  <c:v>0.66849241478406796</c:v>
                </c:pt>
                <c:pt idx="1167">
                  <c:v>0.66849101922716803</c:v>
                </c:pt>
                <c:pt idx="1168">
                  <c:v>0.66849096642101402</c:v>
                </c:pt>
                <c:pt idx="1169">
                  <c:v>0.66849112254283805</c:v>
                </c:pt>
                <c:pt idx="1170">
                  <c:v>0.66848915150221999</c:v>
                </c:pt>
                <c:pt idx="1171">
                  <c:v>0.66848959115639195</c:v>
                </c:pt>
                <c:pt idx="1172">
                  <c:v>0.66848904627581296</c:v>
                </c:pt>
                <c:pt idx="1173">
                  <c:v>0.66849013392285905</c:v>
                </c:pt>
                <c:pt idx="1174">
                  <c:v>0.66849246848639599</c:v>
                </c:pt>
                <c:pt idx="1175">
                  <c:v>0.668491956818557</c:v>
                </c:pt>
                <c:pt idx="1176">
                  <c:v>0.66849321850137799</c:v>
                </c:pt>
                <c:pt idx="1177">
                  <c:v>0.66849491842548503</c:v>
                </c:pt>
                <c:pt idx="1178">
                  <c:v>0.66849502725213505</c:v>
                </c:pt>
                <c:pt idx="1179">
                  <c:v>0.66849733846439297</c:v>
                </c:pt>
                <c:pt idx="1180">
                  <c:v>0.66849583817350999</c:v>
                </c:pt>
                <c:pt idx="1181">
                  <c:v>0.66849592600897201</c:v>
                </c:pt>
                <c:pt idx="1182">
                  <c:v>0.66849689670957002</c:v>
                </c:pt>
                <c:pt idx="1183">
                  <c:v>0.668498497318887</c:v>
                </c:pt>
                <c:pt idx="1184">
                  <c:v>0.66849878497164605</c:v>
                </c:pt>
                <c:pt idx="1185">
                  <c:v>0.66850010455625297</c:v>
                </c:pt>
                <c:pt idx="1186">
                  <c:v>0.66850325231230401</c:v>
                </c:pt>
                <c:pt idx="1187">
                  <c:v>0.66850637411773295</c:v>
                </c:pt>
                <c:pt idx="1188">
                  <c:v>0.66850507237286505</c:v>
                </c:pt>
                <c:pt idx="1189">
                  <c:v>0.668502518751528</c:v>
                </c:pt>
                <c:pt idx="1190">
                  <c:v>0.66850204411137004</c:v>
                </c:pt>
                <c:pt idx="1191">
                  <c:v>0.66850305195493898</c:v>
                </c:pt>
                <c:pt idx="1192">
                  <c:v>0.66850406031515197</c:v>
                </c:pt>
                <c:pt idx="1193">
                  <c:v>0.66850103907465097</c:v>
                </c:pt>
                <c:pt idx="1194">
                  <c:v>0.66850199740518101</c:v>
                </c:pt>
                <c:pt idx="1195">
                  <c:v>0.66850323771003195</c:v>
                </c:pt>
                <c:pt idx="1196">
                  <c:v>0.66850280951752905</c:v>
                </c:pt>
                <c:pt idx="1197">
                  <c:v>0.66850350555646398</c:v>
                </c:pt>
                <c:pt idx="1198">
                  <c:v>0.66850550922444996</c:v>
                </c:pt>
                <c:pt idx="1199">
                  <c:v>0.66850322023618902</c:v>
                </c:pt>
                <c:pt idx="1200">
                  <c:v>0.66850380943489796</c:v>
                </c:pt>
                <c:pt idx="1201">
                  <c:v>0.66850522310212501</c:v>
                </c:pt>
                <c:pt idx="1202">
                  <c:v>0.66850747893957396</c:v>
                </c:pt>
                <c:pt idx="1203">
                  <c:v>0.66850626015306702</c:v>
                </c:pt>
                <c:pt idx="1204">
                  <c:v>0.66851005495721205</c:v>
                </c:pt>
                <c:pt idx="1205">
                  <c:v>0.66850941646912199</c:v>
                </c:pt>
                <c:pt idx="1206">
                  <c:v>0.668511541005818</c:v>
                </c:pt>
                <c:pt idx="1207">
                  <c:v>0.66851442789263704</c:v>
                </c:pt>
                <c:pt idx="1208">
                  <c:v>0.66849851319324605</c:v>
                </c:pt>
                <c:pt idx="1209">
                  <c:v>0.66851479727525898</c:v>
                </c:pt>
                <c:pt idx="1210">
                  <c:v>0.66851474017917301</c:v>
                </c:pt>
                <c:pt idx="1211">
                  <c:v>0.66851574828101201</c:v>
                </c:pt>
                <c:pt idx="1212">
                  <c:v>0.66851631268544098</c:v>
                </c:pt>
                <c:pt idx="1213">
                  <c:v>0.66851885215834705</c:v>
                </c:pt>
                <c:pt idx="1214">
                  <c:v>0.66851727470649502</c:v>
                </c:pt>
                <c:pt idx="1215">
                  <c:v>0.66851890270995795</c:v>
                </c:pt>
                <c:pt idx="1216">
                  <c:v>0.668516897115777</c:v>
                </c:pt>
                <c:pt idx="1217">
                  <c:v>0.66851689958012905</c:v>
                </c:pt>
                <c:pt idx="1218">
                  <c:v>0.668515815230879</c:v>
                </c:pt>
                <c:pt idx="1219">
                  <c:v>0.66851745003801899</c:v>
                </c:pt>
                <c:pt idx="1220">
                  <c:v>0.66852100546112303</c:v>
                </c:pt>
                <c:pt idx="1221">
                  <c:v>0.66852253800977202</c:v>
                </c:pt>
                <c:pt idx="1222">
                  <c:v>0.66852153251852997</c:v>
                </c:pt>
                <c:pt idx="1223">
                  <c:v>0.668520560725541</c:v>
                </c:pt>
                <c:pt idx="1224">
                  <c:v>0.66852294385439603</c:v>
                </c:pt>
                <c:pt idx="1225">
                  <c:v>0.66852342769062301</c:v>
                </c:pt>
                <c:pt idx="1226">
                  <c:v>0.66852295258710803</c:v>
                </c:pt>
                <c:pt idx="1227">
                  <c:v>0.66852329807463695</c:v>
                </c:pt>
                <c:pt idx="1228">
                  <c:v>0.668523978064821</c:v>
                </c:pt>
                <c:pt idx="1229">
                  <c:v>0.66852441833776</c:v>
                </c:pt>
                <c:pt idx="1230">
                  <c:v>0.66852639110628298</c:v>
                </c:pt>
                <c:pt idx="1231">
                  <c:v>0.66852652485508901</c:v>
                </c:pt>
                <c:pt idx="1232">
                  <c:v>0.66852571903128999</c:v>
                </c:pt>
                <c:pt idx="1233">
                  <c:v>0.66852371605513505</c:v>
                </c:pt>
                <c:pt idx="1234">
                  <c:v>0.66853104401538799</c:v>
                </c:pt>
                <c:pt idx="1235">
                  <c:v>0.66853144849629398</c:v>
                </c:pt>
                <c:pt idx="1236">
                  <c:v>0.66853315966929905</c:v>
                </c:pt>
                <c:pt idx="1237">
                  <c:v>0.66853539476749602</c:v>
                </c:pt>
                <c:pt idx="1238">
                  <c:v>0.66853559039375998</c:v>
                </c:pt>
                <c:pt idx="1239">
                  <c:v>0.66853612303259102</c:v>
                </c:pt>
                <c:pt idx="1240">
                  <c:v>0.66854004850880799</c:v>
                </c:pt>
                <c:pt idx="1241">
                  <c:v>0.66853933157658796</c:v>
                </c:pt>
                <c:pt idx="1242">
                  <c:v>0.66853966303403001</c:v>
                </c:pt>
                <c:pt idx="1243">
                  <c:v>0.66853996661447801</c:v>
                </c:pt>
                <c:pt idx="1244">
                  <c:v>0.66854271362860995</c:v>
                </c:pt>
                <c:pt idx="1245">
                  <c:v>0.66854279091907898</c:v>
                </c:pt>
                <c:pt idx="1246">
                  <c:v>0.66854366053488101</c:v>
                </c:pt>
                <c:pt idx="1247">
                  <c:v>0.66854440579713703</c:v>
                </c:pt>
                <c:pt idx="1248">
                  <c:v>0.66854517043116102</c:v>
                </c:pt>
                <c:pt idx="1249">
                  <c:v>0.66854119658276301</c:v>
                </c:pt>
                <c:pt idx="1250">
                  <c:v>0.668542258033196</c:v>
                </c:pt>
                <c:pt idx="1251">
                  <c:v>0.66852795255842801</c:v>
                </c:pt>
                <c:pt idx="1252">
                  <c:v>0.66854244115013794</c:v>
                </c:pt>
                <c:pt idx="1253">
                  <c:v>0.66854229540891097</c:v>
                </c:pt>
                <c:pt idx="1254">
                  <c:v>0.66854264963630305</c:v>
                </c:pt>
                <c:pt idx="1255">
                  <c:v>0.66854506222911303</c:v>
                </c:pt>
                <c:pt idx="1256">
                  <c:v>0.66854738035338601</c:v>
                </c:pt>
                <c:pt idx="1257">
                  <c:v>0.66854723642198499</c:v>
                </c:pt>
                <c:pt idx="1258">
                  <c:v>0.66854971109793904</c:v>
                </c:pt>
                <c:pt idx="1259">
                  <c:v>0.66855056327124296</c:v>
                </c:pt>
                <c:pt idx="1260">
                  <c:v>0.66855281716995196</c:v>
                </c:pt>
                <c:pt idx="1261">
                  <c:v>0.66855331622448999</c:v>
                </c:pt>
                <c:pt idx="1262">
                  <c:v>0.66855422476351301</c:v>
                </c:pt>
                <c:pt idx="1263">
                  <c:v>0.668556668461463</c:v>
                </c:pt>
                <c:pt idx="1264">
                  <c:v>0.66855856244227596</c:v>
                </c:pt>
                <c:pt idx="1265">
                  <c:v>0.66855998054964505</c:v>
                </c:pt>
                <c:pt idx="1266">
                  <c:v>0.66855932432145104</c:v>
                </c:pt>
                <c:pt idx="1267">
                  <c:v>0.66855785956978298</c:v>
                </c:pt>
                <c:pt idx="1268">
                  <c:v>0.66855801833728801</c:v>
                </c:pt>
                <c:pt idx="1269">
                  <c:v>0.66855850266325101</c:v>
                </c:pt>
                <c:pt idx="1270">
                  <c:v>0.66855885004732196</c:v>
                </c:pt>
                <c:pt idx="1271">
                  <c:v>0.66855879833439802</c:v>
                </c:pt>
                <c:pt idx="1272">
                  <c:v>0.66855904696773205</c:v>
                </c:pt>
                <c:pt idx="1273">
                  <c:v>0.66855945744853196</c:v>
                </c:pt>
                <c:pt idx="1274">
                  <c:v>0.66856136066126204</c:v>
                </c:pt>
                <c:pt idx="1275">
                  <c:v>0.66856159545574001</c:v>
                </c:pt>
                <c:pt idx="1276">
                  <c:v>0.66856187156267</c:v>
                </c:pt>
                <c:pt idx="1277">
                  <c:v>0.66856115836071806</c:v>
                </c:pt>
                <c:pt idx="1278">
                  <c:v>0.66856034685772703</c:v>
                </c:pt>
                <c:pt idx="1279">
                  <c:v>0.66856064637228996</c:v>
                </c:pt>
                <c:pt idx="1280">
                  <c:v>0.66856166755570401</c:v>
                </c:pt>
                <c:pt idx="1281">
                  <c:v>0.66856282247643095</c:v>
                </c:pt>
                <c:pt idx="1282">
                  <c:v>0.66856447154534204</c:v>
                </c:pt>
                <c:pt idx="1283">
                  <c:v>0.66855469310175797</c:v>
                </c:pt>
                <c:pt idx="1284">
                  <c:v>0.66855445782815803</c:v>
                </c:pt>
                <c:pt idx="1285">
                  <c:v>0.668564911305493</c:v>
                </c:pt>
                <c:pt idx="1286">
                  <c:v>0.66856549981955704</c:v>
                </c:pt>
                <c:pt idx="1287">
                  <c:v>0.668566692200666</c:v>
                </c:pt>
                <c:pt idx="1288">
                  <c:v>0.66856762144404502</c:v>
                </c:pt>
                <c:pt idx="1289">
                  <c:v>0.66856812256740505</c:v>
                </c:pt>
                <c:pt idx="1290">
                  <c:v>0.66856841294390501</c:v>
                </c:pt>
                <c:pt idx="1291">
                  <c:v>0.66856713640485999</c:v>
                </c:pt>
                <c:pt idx="1292">
                  <c:v>0.66856791232953405</c:v>
                </c:pt>
                <c:pt idx="1293">
                  <c:v>0.66856777248029498</c:v>
                </c:pt>
                <c:pt idx="1294">
                  <c:v>0.66856927273089295</c:v>
                </c:pt>
                <c:pt idx="1295">
                  <c:v>0.66857236933949704</c:v>
                </c:pt>
                <c:pt idx="1296">
                  <c:v>0.66857036216196797</c:v>
                </c:pt>
                <c:pt idx="1297">
                  <c:v>0.66857035045834801</c:v>
                </c:pt>
                <c:pt idx="1298">
                  <c:v>0.66856516873905802</c:v>
                </c:pt>
                <c:pt idx="1299">
                  <c:v>0.66857141640081796</c:v>
                </c:pt>
                <c:pt idx="1300">
                  <c:v>0.66857333141223696</c:v>
                </c:pt>
                <c:pt idx="1301">
                  <c:v>0.66857394638499301</c:v>
                </c:pt>
                <c:pt idx="1302">
                  <c:v>0.66857368676519002</c:v>
                </c:pt>
                <c:pt idx="1303">
                  <c:v>0.66857295700705699</c:v>
                </c:pt>
                <c:pt idx="1304">
                  <c:v>0.66857294060057004</c:v>
                </c:pt>
                <c:pt idx="1305">
                  <c:v>0.66857391455411197</c:v>
                </c:pt>
                <c:pt idx="1306">
                  <c:v>0.66857488899081596</c:v>
                </c:pt>
                <c:pt idx="1307">
                  <c:v>0.66857490969918498</c:v>
                </c:pt>
                <c:pt idx="1308">
                  <c:v>0.66857525055670297</c:v>
                </c:pt>
                <c:pt idx="1309">
                  <c:v>0.66857512916153194</c:v>
                </c:pt>
                <c:pt idx="1310">
                  <c:v>0.66857565469390101</c:v>
                </c:pt>
                <c:pt idx="1311">
                  <c:v>0.66857747981715099</c:v>
                </c:pt>
                <c:pt idx="1312">
                  <c:v>0.66858031877030299</c:v>
                </c:pt>
                <c:pt idx="1313">
                  <c:v>0.66858137525635397</c:v>
                </c:pt>
                <c:pt idx="1314">
                  <c:v>0.66857557872715201</c:v>
                </c:pt>
                <c:pt idx="1315">
                  <c:v>0.66857660744481995</c:v>
                </c:pt>
                <c:pt idx="1316">
                  <c:v>0.66857820004406598</c:v>
                </c:pt>
                <c:pt idx="1317">
                  <c:v>0.66857778326231698</c:v>
                </c:pt>
                <c:pt idx="1318">
                  <c:v>0.66858506479899504</c:v>
                </c:pt>
                <c:pt idx="1319">
                  <c:v>0.66858649749046495</c:v>
                </c:pt>
                <c:pt idx="1320">
                  <c:v>0.668584957302093</c:v>
                </c:pt>
                <c:pt idx="1321">
                  <c:v>0.66858471109889095</c:v>
                </c:pt>
                <c:pt idx="1322">
                  <c:v>0.66858574537543403</c:v>
                </c:pt>
                <c:pt idx="1323">
                  <c:v>0.66858613197908801</c:v>
                </c:pt>
                <c:pt idx="1324">
                  <c:v>0.66858610454960299</c:v>
                </c:pt>
                <c:pt idx="1325">
                  <c:v>0.66858732814547195</c:v>
                </c:pt>
                <c:pt idx="1326">
                  <c:v>0.66858656836432995</c:v>
                </c:pt>
                <c:pt idx="1327">
                  <c:v>0.66858629180684004</c:v>
                </c:pt>
                <c:pt idx="1328">
                  <c:v>0.66858716283439001</c:v>
                </c:pt>
                <c:pt idx="1329">
                  <c:v>0.66858675257065403</c:v>
                </c:pt>
                <c:pt idx="1330">
                  <c:v>0.66858261063250302</c:v>
                </c:pt>
                <c:pt idx="1331">
                  <c:v>0.66858576280002002</c:v>
                </c:pt>
                <c:pt idx="1332">
                  <c:v>0.66858636001314897</c:v>
                </c:pt>
                <c:pt idx="1333">
                  <c:v>0.66858858854497005</c:v>
                </c:pt>
                <c:pt idx="1334">
                  <c:v>0.66858817126077097</c:v>
                </c:pt>
                <c:pt idx="1335">
                  <c:v>0.66858908928366401</c:v>
                </c:pt>
                <c:pt idx="1336">
                  <c:v>0.66858865000503698</c:v>
                </c:pt>
                <c:pt idx="1337">
                  <c:v>0.668587110029498</c:v>
                </c:pt>
                <c:pt idx="1338">
                  <c:v>0.66857749131313504</c:v>
                </c:pt>
                <c:pt idx="1339">
                  <c:v>0.66858875992725098</c:v>
                </c:pt>
                <c:pt idx="1340">
                  <c:v>0.66858948970737597</c:v>
                </c:pt>
                <c:pt idx="1341">
                  <c:v>0.66858908204252698</c:v>
                </c:pt>
                <c:pt idx="1342">
                  <c:v>0.66858770062656903</c:v>
                </c:pt>
                <c:pt idx="1343">
                  <c:v>0.66858963222390999</c:v>
                </c:pt>
                <c:pt idx="1344">
                  <c:v>0.66859147478633596</c:v>
                </c:pt>
                <c:pt idx="1345">
                  <c:v>0.66858314276881803</c:v>
                </c:pt>
                <c:pt idx="1346">
                  <c:v>0.66859263424342996</c:v>
                </c:pt>
                <c:pt idx="1347">
                  <c:v>0.66859211466076596</c:v>
                </c:pt>
                <c:pt idx="1348">
                  <c:v>0.66859369102770005</c:v>
                </c:pt>
                <c:pt idx="1349">
                  <c:v>0.66859511115326797</c:v>
                </c:pt>
                <c:pt idx="1350">
                  <c:v>0.66859500770492097</c:v>
                </c:pt>
                <c:pt idx="1351">
                  <c:v>0.66859764276303002</c:v>
                </c:pt>
                <c:pt idx="1352">
                  <c:v>0.66859857059904604</c:v>
                </c:pt>
                <c:pt idx="1353">
                  <c:v>0.66860062113034402</c:v>
                </c:pt>
                <c:pt idx="1354">
                  <c:v>0.66859484934453906</c:v>
                </c:pt>
                <c:pt idx="1355">
                  <c:v>0.66860130643877802</c:v>
                </c:pt>
                <c:pt idx="1356">
                  <c:v>0.66860266293720105</c:v>
                </c:pt>
                <c:pt idx="1357">
                  <c:v>0.66860475711056</c:v>
                </c:pt>
                <c:pt idx="1358">
                  <c:v>0.66860396645615106</c:v>
                </c:pt>
                <c:pt idx="1359">
                  <c:v>0.66860406604706502</c:v>
                </c:pt>
                <c:pt idx="1360">
                  <c:v>0.66860418638170305</c:v>
                </c:pt>
                <c:pt idx="1361">
                  <c:v>0.66860409024765899</c:v>
                </c:pt>
                <c:pt idx="1362">
                  <c:v>0.668605156702063</c:v>
                </c:pt>
                <c:pt idx="1363">
                  <c:v>0.66860411160931299</c:v>
                </c:pt>
                <c:pt idx="1364">
                  <c:v>0.66860486363126603</c:v>
                </c:pt>
                <c:pt idx="1365">
                  <c:v>0.66860585141249995</c:v>
                </c:pt>
                <c:pt idx="1366">
                  <c:v>0.66860690794054001</c:v>
                </c:pt>
                <c:pt idx="1367">
                  <c:v>0.66860593102402599</c:v>
                </c:pt>
                <c:pt idx="1368">
                  <c:v>0.66860600513023405</c:v>
                </c:pt>
                <c:pt idx="1369">
                  <c:v>0.66860555095099194</c:v>
                </c:pt>
                <c:pt idx="1370">
                  <c:v>0.66860624663764701</c:v>
                </c:pt>
                <c:pt idx="1371">
                  <c:v>0.66860686172744099</c:v>
                </c:pt>
                <c:pt idx="1372">
                  <c:v>0.668609227610792</c:v>
                </c:pt>
                <c:pt idx="1373">
                  <c:v>0.66861113011527395</c:v>
                </c:pt>
                <c:pt idx="1374">
                  <c:v>0.66861291809866297</c:v>
                </c:pt>
                <c:pt idx="1375">
                  <c:v>0.66861322238321896</c:v>
                </c:pt>
                <c:pt idx="1376">
                  <c:v>0.66861343544274898</c:v>
                </c:pt>
                <c:pt idx="1377">
                  <c:v>0.66861483523807197</c:v>
                </c:pt>
                <c:pt idx="1378">
                  <c:v>0.66861446123996204</c:v>
                </c:pt>
                <c:pt idx="1379">
                  <c:v>0.66861371766154498</c:v>
                </c:pt>
                <c:pt idx="1380">
                  <c:v>0.66861382425590998</c:v>
                </c:pt>
                <c:pt idx="1381">
                  <c:v>0.66861666274708298</c:v>
                </c:pt>
                <c:pt idx="1382">
                  <c:v>0.66861755610420903</c:v>
                </c:pt>
                <c:pt idx="1383">
                  <c:v>0.66861849368404003</c:v>
                </c:pt>
                <c:pt idx="1384">
                  <c:v>0.66861948629133106</c:v>
                </c:pt>
                <c:pt idx="1385">
                  <c:v>0.66861823383902796</c:v>
                </c:pt>
                <c:pt idx="1386">
                  <c:v>0.66861813289910499</c:v>
                </c:pt>
                <c:pt idx="1387">
                  <c:v>0.66861871904047698</c:v>
                </c:pt>
                <c:pt idx="1388">
                  <c:v>0.668619635420307</c:v>
                </c:pt>
                <c:pt idx="1389">
                  <c:v>0.66862067704586503</c:v>
                </c:pt>
                <c:pt idx="1390">
                  <c:v>0.66861954798483103</c:v>
                </c:pt>
                <c:pt idx="1391">
                  <c:v>0.66862041944608896</c:v>
                </c:pt>
                <c:pt idx="1392">
                  <c:v>0.66862137437676705</c:v>
                </c:pt>
                <c:pt idx="1393">
                  <c:v>0.66862100562660798</c:v>
                </c:pt>
                <c:pt idx="1394">
                  <c:v>0.66862134559990505</c:v>
                </c:pt>
                <c:pt idx="1395">
                  <c:v>0.668621402442233</c:v>
                </c:pt>
                <c:pt idx="1396">
                  <c:v>0.668621629038883</c:v>
                </c:pt>
                <c:pt idx="1397">
                  <c:v>0.66862321275588599</c:v>
                </c:pt>
                <c:pt idx="1398">
                  <c:v>0.66862415654237195</c:v>
                </c:pt>
                <c:pt idx="1399">
                  <c:v>0.66862454485373601</c:v>
                </c:pt>
                <c:pt idx="1400">
                  <c:v>0.668624887707574</c:v>
                </c:pt>
                <c:pt idx="1401">
                  <c:v>0.66862856360156697</c:v>
                </c:pt>
                <c:pt idx="1402">
                  <c:v>0.66863098312465596</c:v>
                </c:pt>
                <c:pt idx="1403">
                  <c:v>0.66863168567303199</c:v>
                </c:pt>
                <c:pt idx="1404">
                  <c:v>0.66862229206712598</c:v>
                </c:pt>
                <c:pt idx="1405">
                  <c:v>0.66863417488070398</c:v>
                </c:pt>
                <c:pt idx="1406">
                  <c:v>0.66863515831688902</c:v>
                </c:pt>
                <c:pt idx="1407">
                  <c:v>0.66863748204361095</c:v>
                </c:pt>
                <c:pt idx="1408">
                  <c:v>0.66863882311606104</c:v>
                </c:pt>
                <c:pt idx="1409">
                  <c:v>0.66863962713063896</c:v>
                </c:pt>
                <c:pt idx="1410">
                  <c:v>0.66864062651366996</c:v>
                </c:pt>
                <c:pt idx="1411">
                  <c:v>0.66864024117133902</c:v>
                </c:pt>
                <c:pt idx="1412">
                  <c:v>0.66864125733269097</c:v>
                </c:pt>
                <c:pt idx="1413">
                  <c:v>0.66864082793864799</c:v>
                </c:pt>
                <c:pt idx="1414">
                  <c:v>0.66864147191329104</c:v>
                </c:pt>
                <c:pt idx="1415">
                  <c:v>0.66864331070834704</c:v>
                </c:pt>
                <c:pt idx="1416">
                  <c:v>0.66864470815731603</c:v>
                </c:pt>
                <c:pt idx="1417">
                  <c:v>0.66864465392636896</c:v>
                </c:pt>
                <c:pt idx="1418">
                  <c:v>0.66864495571390703</c:v>
                </c:pt>
                <c:pt idx="1419">
                  <c:v>0.66864666220847901</c:v>
                </c:pt>
                <c:pt idx="1420">
                  <c:v>0.66864678284735002</c:v>
                </c:pt>
                <c:pt idx="1421">
                  <c:v>0.66864699713451803</c:v>
                </c:pt>
                <c:pt idx="1422">
                  <c:v>0.66864680609668103</c:v>
                </c:pt>
                <c:pt idx="1423">
                  <c:v>0.66864520100773694</c:v>
                </c:pt>
                <c:pt idx="1424">
                  <c:v>0.66864475086185904</c:v>
                </c:pt>
                <c:pt idx="1425">
                  <c:v>0.66864608126299196</c:v>
                </c:pt>
                <c:pt idx="1426">
                  <c:v>0.66864673039846501</c:v>
                </c:pt>
                <c:pt idx="1427">
                  <c:v>0.66864504236511202</c:v>
                </c:pt>
                <c:pt idx="1428">
                  <c:v>0.668649685188345</c:v>
                </c:pt>
                <c:pt idx="1429">
                  <c:v>0.66865109056085803</c:v>
                </c:pt>
                <c:pt idx="1430">
                  <c:v>0.66865040348580695</c:v>
                </c:pt>
                <c:pt idx="1431">
                  <c:v>0.66865196717296405</c:v>
                </c:pt>
                <c:pt idx="1432">
                  <c:v>0.66865230161001599</c:v>
                </c:pt>
                <c:pt idx="1433">
                  <c:v>0.66865333189848197</c:v>
                </c:pt>
                <c:pt idx="1434">
                  <c:v>0.66865520843228998</c:v>
                </c:pt>
                <c:pt idx="1435">
                  <c:v>0.66865263702873501</c:v>
                </c:pt>
                <c:pt idx="1436">
                  <c:v>0.66865363942113298</c:v>
                </c:pt>
                <c:pt idx="1437">
                  <c:v>0.66865320292008701</c:v>
                </c:pt>
                <c:pt idx="1438">
                  <c:v>0.66865274459215596</c:v>
                </c:pt>
                <c:pt idx="1439">
                  <c:v>0.66865433483946402</c:v>
                </c:pt>
                <c:pt idx="1440">
                  <c:v>0.66865398551652799</c:v>
                </c:pt>
                <c:pt idx="1441">
                  <c:v>0.66865135814521703</c:v>
                </c:pt>
                <c:pt idx="1442">
                  <c:v>0.66865109384559096</c:v>
                </c:pt>
                <c:pt idx="1443">
                  <c:v>0.66865138070048302</c:v>
                </c:pt>
                <c:pt idx="1444">
                  <c:v>0.66865225321598498</c:v>
                </c:pt>
                <c:pt idx="1445">
                  <c:v>0.668646656031187</c:v>
                </c:pt>
                <c:pt idx="1446">
                  <c:v>0.66864740551434199</c:v>
                </c:pt>
                <c:pt idx="1447">
                  <c:v>0.66865412281891101</c:v>
                </c:pt>
                <c:pt idx="1448">
                  <c:v>0.66865288682775303</c:v>
                </c:pt>
                <c:pt idx="1449">
                  <c:v>0.668654101655349</c:v>
                </c:pt>
                <c:pt idx="1450">
                  <c:v>0.66865536893257504</c:v>
                </c:pt>
                <c:pt idx="1451">
                  <c:v>0.66865522838170599</c:v>
                </c:pt>
                <c:pt idx="1452">
                  <c:v>0.66865538224505205</c:v>
                </c:pt>
                <c:pt idx="1453">
                  <c:v>0.66865479758053603</c:v>
                </c:pt>
                <c:pt idx="1454">
                  <c:v>0.66865479476398104</c:v>
                </c:pt>
                <c:pt idx="1455">
                  <c:v>0.66865553456291804</c:v>
                </c:pt>
                <c:pt idx="1456">
                  <c:v>0.66865729919896599</c:v>
                </c:pt>
                <c:pt idx="1457">
                  <c:v>0.66865488151893704</c:v>
                </c:pt>
                <c:pt idx="1458">
                  <c:v>0.66865572089657999</c:v>
                </c:pt>
                <c:pt idx="1459">
                  <c:v>0.66865543057404797</c:v>
                </c:pt>
                <c:pt idx="1460">
                  <c:v>0.66865626473838502</c:v>
                </c:pt>
                <c:pt idx="1461">
                  <c:v>0.66865885948211401</c:v>
                </c:pt>
                <c:pt idx="1462">
                  <c:v>0.66866374605293399</c:v>
                </c:pt>
                <c:pt idx="1463">
                  <c:v>0.66866080018900997</c:v>
                </c:pt>
                <c:pt idx="1464">
                  <c:v>0.66866247864682904</c:v>
                </c:pt>
                <c:pt idx="1465">
                  <c:v>0.66866676749244702</c:v>
                </c:pt>
                <c:pt idx="1466">
                  <c:v>0.66866944646042403</c:v>
                </c:pt>
                <c:pt idx="1467">
                  <c:v>0.66866931760660597</c:v>
                </c:pt>
                <c:pt idx="1468">
                  <c:v>0.66867170111975405</c:v>
                </c:pt>
                <c:pt idx="1469">
                  <c:v>0.66867330756170495</c:v>
                </c:pt>
                <c:pt idx="1470">
                  <c:v>0.66867238638941395</c:v>
                </c:pt>
                <c:pt idx="1471">
                  <c:v>0.66867249115587801</c:v>
                </c:pt>
                <c:pt idx="1472">
                  <c:v>0.66867048621150305</c:v>
                </c:pt>
                <c:pt idx="1473">
                  <c:v>0.66867165477708701</c:v>
                </c:pt>
                <c:pt idx="1474">
                  <c:v>0.66867218914634896</c:v>
                </c:pt>
                <c:pt idx="1475">
                  <c:v>0.66867212737989501</c:v>
                </c:pt>
                <c:pt idx="1476">
                  <c:v>0.66867079539414298</c:v>
                </c:pt>
                <c:pt idx="1477">
                  <c:v>0.66867054204949905</c:v>
                </c:pt>
                <c:pt idx="1478">
                  <c:v>0.66866920724121104</c:v>
                </c:pt>
                <c:pt idx="1479">
                  <c:v>0.66866969459974701</c:v>
                </c:pt>
                <c:pt idx="1480">
                  <c:v>0.66867009015581302</c:v>
                </c:pt>
                <c:pt idx="1481">
                  <c:v>0.66866985883733399</c:v>
                </c:pt>
                <c:pt idx="1482">
                  <c:v>0.66867124462227101</c:v>
                </c:pt>
                <c:pt idx="1483">
                  <c:v>0.66867320519422202</c:v>
                </c:pt>
                <c:pt idx="1484">
                  <c:v>0.66867617184827299</c:v>
                </c:pt>
                <c:pt idx="1485">
                  <c:v>0.66867714139067702</c:v>
                </c:pt>
                <c:pt idx="1486">
                  <c:v>0.66867793524108099</c:v>
                </c:pt>
                <c:pt idx="1487">
                  <c:v>0.66867541497608896</c:v>
                </c:pt>
                <c:pt idx="1488">
                  <c:v>0.66867455673423104</c:v>
                </c:pt>
                <c:pt idx="1489">
                  <c:v>0.66867663128292398</c:v>
                </c:pt>
                <c:pt idx="1490">
                  <c:v>0.66867659990216699</c:v>
                </c:pt>
                <c:pt idx="1491">
                  <c:v>0.66867609905321002</c:v>
                </c:pt>
                <c:pt idx="1492">
                  <c:v>0.66867593255188795</c:v>
                </c:pt>
                <c:pt idx="1493">
                  <c:v>0.66867705160885604</c:v>
                </c:pt>
                <c:pt idx="1494">
                  <c:v>0.66867655831392403</c:v>
                </c:pt>
                <c:pt idx="1495">
                  <c:v>0.66867740762050398</c:v>
                </c:pt>
                <c:pt idx="1496">
                  <c:v>0.66867822260931398</c:v>
                </c:pt>
                <c:pt idx="1497">
                  <c:v>0.66867822328895998</c:v>
                </c:pt>
                <c:pt idx="1498">
                  <c:v>0.66867875545108801</c:v>
                </c:pt>
                <c:pt idx="1499">
                  <c:v>0.66867944118535105</c:v>
                </c:pt>
                <c:pt idx="1500">
                  <c:v>0.66867819730496103</c:v>
                </c:pt>
                <c:pt idx="1501">
                  <c:v>0.66868012609916405</c:v>
                </c:pt>
                <c:pt idx="1502">
                  <c:v>0.66868280686955495</c:v>
                </c:pt>
                <c:pt idx="1503">
                  <c:v>0.66868243374822101</c:v>
                </c:pt>
                <c:pt idx="1504">
                  <c:v>0.66868309732409703</c:v>
                </c:pt>
                <c:pt idx="1505">
                  <c:v>0.668683853889675</c:v>
                </c:pt>
                <c:pt idx="1506">
                  <c:v>0.668685887844507</c:v>
                </c:pt>
                <c:pt idx="1507">
                  <c:v>0.66868805106436602</c:v>
                </c:pt>
                <c:pt idx="1508">
                  <c:v>0.66868873180501998</c:v>
                </c:pt>
                <c:pt idx="1509">
                  <c:v>0.66869116551172803</c:v>
                </c:pt>
                <c:pt idx="1510">
                  <c:v>0.66869130879903305</c:v>
                </c:pt>
                <c:pt idx="1511">
                  <c:v>0.66868955356789905</c:v>
                </c:pt>
                <c:pt idx="1512">
                  <c:v>0.66869140449707498</c:v>
                </c:pt>
                <c:pt idx="1513">
                  <c:v>0.66869256784601105</c:v>
                </c:pt>
                <c:pt idx="1514">
                  <c:v>0.66869280939214903</c:v>
                </c:pt>
                <c:pt idx="1515">
                  <c:v>0.66869296898282005</c:v>
                </c:pt>
                <c:pt idx="1516">
                  <c:v>0.66869147918244598</c:v>
                </c:pt>
                <c:pt idx="1517">
                  <c:v>0.66869013388323695</c:v>
                </c:pt>
                <c:pt idx="1518">
                  <c:v>0.66868853413556895</c:v>
                </c:pt>
                <c:pt idx="1519">
                  <c:v>0.66868734616955305</c:v>
                </c:pt>
                <c:pt idx="1520">
                  <c:v>0.66866427933963202</c:v>
                </c:pt>
                <c:pt idx="1521">
                  <c:v>0.66866642074367999</c:v>
                </c:pt>
                <c:pt idx="1522">
                  <c:v>0.66868712298898103</c:v>
                </c:pt>
                <c:pt idx="1523">
                  <c:v>0.66868565263769697</c:v>
                </c:pt>
                <c:pt idx="1524">
                  <c:v>0.66868654450839005</c:v>
                </c:pt>
                <c:pt idx="1525">
                  <c:v>0.66868787791950801</c:v>
                </c:pt>
                <c:pt idx="1526">
                  <c:v>0.66868871665986596</c:v>
                </c:pt>
                <c:pt idx="1527">
                  <c:v>0.66868934539583003</c:v>
                </c:pt>
                <c:pt idx="1528">
                  <c:v>0.66868988689480002</c:v>
                </c:pt>
                <c:pt idx="1529">
                  <c:v>0.66869067659169201</c:v>
                </c:pt>
                <c:pt idx="1530">
                  <c:v>0.66869109277394201</c:v>
                </c:pt>
                <c:pt idx="1531">
                  <c:v>0.668691866419592</c:v>
                </c:pt>
                <c:pt idx="1532">
                  <c:v>0.66869272529419399</c:v>
                </c:pt>
                <c:pt idx="1533">
                  <c:v>0.66869124323428697</c:v>
                </c:pt>
                <c:pt idx="1534">
                  <c:v>0.66869170788198695</c:v>
                </c:pt>
                <c:pt idx="1535">
                  <c:v>0.668691506501637</c:v>
                </c:pt>
                <c:pt idx="1536">
                  <c:v>0.66869178952197195</c:v>
                </c:pt>
                <c:pt idx="1537">
                  <c:v>0.66869249592330404</c:v>
                </c:pt>
                <c:pt idx="1538">
                  <c:v>0.66869145956697895</c:v>
                </c:pt>
                <c:pt idx="1539">
                  <c:v>0.668692772763816</c:v>
                </c:pt>
                <c:pt idx="1540">
                  <c:v>0.66869261289135395</c:v>
                </c:pt>
                <c:pt idx="1541">
                  <c:v>0.66869203840998903</c:v>
                </c:pt>
                <c:pt idx="1542">
                  <c:v>0.66869262806923702</c:v>
                </c:pt>
                <c:pt idx="1543">
                  <c:v>0.66869190008086099</c:v>
                </c:pt>
                <c:pt idx="1544">
                  <c:v>0.66869320984434599</c:v>
                </c:pt>
                <c:pt idx="1545">
                  <c:v>0.66869505735517198</c:v>
                </c:pt>
                <c:pt idx="1546">
                  <c:v>0.66869172714309999</c:v>
                </c:pt>
                <c:pt idx="1547">
                  <c:v>0.66868969189343797</c:v>
                </c:pt>
                <c:pt idx="1548">
                  <c:v>0.66868958178146498</c:v>
                </c:pt>
                <c:pt idx="1549">
                  <c:v>0.66869177413102898</c:v>
                </c:pt>
                <c:pt idx="1550">
                  <c:v>0.66869230623755604</c:v>
                </c:pt>
                <c:pt idx="1551">
                  <c:v>0.66868961401711502</c:v>
                </c:pt>
                <c:pt idx="1552">
                  <c:v>0.66868920609095295</c:v>
                </c:pt>
                <c:pt idx="1553">
                  <c:v>0.66869140372224201</c:v>
                </c:pt>
                <c:pt idx="1554">
                  <c:v>0.66869114773254101</c:v>
                </c:pt>
                <c:pt idx="1555">
                  <c:v>0.66869121322803504</c:v>
                </c:pt>
                <c:pt idx="1556">
                  <c:v>0.66869219889009401</c:v>
                </c:pt>
                <c:pt idx="1557">
                  <c:v>0.66869307665602495</c:v>
                </c:pt>
                <c:pt idx="1558">
                  <c:v>0.66869558374302696</c:v>
                </c:pt>
                <c:pt idx="1559">
                  <c:v>0.66869713383761498</c:v>
                </c:pt>
                <c:pt idx="1560">
                  <c:v>0.66869797687705301</c:v>
                </c:pt>
                <c:pt idx="1561">
                  <c:v>0.66869873761795995</c:v>
                </c:pt>
                <c:pt idx="1562">
                  <c:v>0.66869578313710998</c:v>
                </c:pt>
                <c:pt idx="1563">
                  <c:v>0.66869570871154704</c:v>
                </c:pt>
                <c:pt idx="1564">
                  <c:v>0.668699329279974</c:v>
                </c:pt>
                <c:pt idx="1565">
                  <c:v>0.66869862574038597</c:v>
                </c:pt>
                <c:pt idx="1566">
                  <c:v>0.66869978561092902</c:v>
                </c:pt>
                <c:pt idx="1567">
                  <c:v>0.66869930633685604</c:v>
                </c:pt>
                <c:pt idx="1568">
                  <c:v>0.66869925896122795</c:v>
                </c:pt>
                <c:pt idx="1569">
                  <c:v>0.66869911974690199</c:v>
                </c:pt>
                <c:pt idx="1570">
                  <c:v>0.66869902368293999</c:v>
                </c:pt>
                <c:pt idx="1571">
                  <c:v>0.66869790993274403</c:v>
                </c:pt>
                <c:pt idx="1572">
                  <c:v>0.66869793698598801</c:v>
                </c:pt>
                <c:pt idx="1573">
                  <c:v>0.66869939602693296</c:v>
                </c:pt>
                <c:pt idx="1574">
                  <c:v>0.66869948465220097</c:v>
                </c:pt>
                <c:pt idx="1575">
                  <c:v>0.66869997224433897</c:v>
                </c:pt>
                <c:pt idx="1576">
                  <c:v>0.66868245313262997</c:v>
                </c:pt>
                <c:pt idx="1577">
                  <c:v>0.66870260585053398</c:v>
                </c:pt>
                <c:pt idx="1578">
                  <c:v>0.66870349444676003</c:v>
                </c:pt>
                <c:pt idx="1579">
                  <c:v>0.66870355995117503</c:v>
                </c:pt>
                <c:pt idx="1580">
                  <c:v>0.66870409652634599</c:v>
                </c:pt>
                <c:pt idx="1581">
                  <c:v>0.668703976926873</c:v>
                </c:pt>
                <c:pt idx="1582">
                  <c:v>0.66870414335958805</c:v>
                </c:pt>
                <c:pt idx="1583">
                  <c:v>0.66870493411191501</c:v>
                </c:pt>
                <c:pt idx="1584">
                  <c:v>0.66870410429488603</c:v>
                </c:pt>
                <c:pt idx="1585">
                  <c:v>0.66870430061436903</c:v>
                </c:pt>
                <c:pt idx="1586">
                  <c:v>0.66870324340251797</c:v>
                </c:pt>
                <c:pt idx="1587">
                  <c:v>0.66870274670392504</c:v>
                </c:pt>
                <c:pt idx="1588">
                  <c:v>0.66870464551054098</c:v>
                </c:pt>
                <c:pt idx="1589">
                  <c:v>0.66870477953714802</c:v>
                </c:pt>
                <c:pt idx="1590">
                  <c:v>0.66870476237985599</c:v>
                </c:pt>
                <c:pt idx="1591">
                  <c:v>0.668705201531692</c:v>
                </c:pt>
                <c:pt idx="1592">
                  <c:v>0.66870582879816698</c:v>
                </c:pt>
                <c:pt idx="1593">
                  <c:v>0.66870665740595803</c:v>
                </c:pt>
                <c:pt idx="1594">
                  <c:v>0.66870604974410197</c:v>
                </c:pt>
                <c:pt idx="1595">
                  <c:v>0.66870745590625202</c:v>
                </c:pt>
                <c:pt idx="1596">
                  <c:v>0.66870846991062005</c:v>
                </c:pt>
                <c:pt idx="1597">
                  <c:v>0.66871015480026896</c:v>
                </c:pt>
                <c:pt idx="1598">
                  <c:v>0.66871040474937504</c:v>
                </c:pt>
                <c:pt idx="1599">
                  <c:v>0.66870994665988104</c:v>
                </c:pt>
                <c:pt idx="1600">
                  <c:v>0.66870983725050603</c:v>
                </c:pt>
                <c:pt idx="1601">
                  <c:v>0.66870542115882703</c:v>
                </c:pt>
                <c:pt idx="1602">
                  <c:v>0.66870515733681701</c:v>
                </c:pt>
                <c:pt idx="1603">
                  <c:v>0.66870925546211002</c:v>
                </c:pt>
                <c:pt idx="1604">
                  <c:v>0.66870963376905801</c:v>
                </c:pt>
                <c:pt idx="1605">
                  <c:v>0.66871013033155002</c:v>
                </c:pt>
                <c:pt idx="1606">
                  <c:v>0.66871047902815395</c:v>
                </c:pt>
                <c:pt idx="1607">
                  <c:v>0.66870111904412</c:v>
                </c:pt>
                <c:pt idx="1608">
                  <c:v>0.66870107710128401</c:v>
                </c:pt>
                <c:pt idx="1609">
                  <c:v>0.66870074341035302</c:v>
                </c:pt>
                <c:pt idx="1610">
                  <c:v>0.66870155697702804</c:v>
                </c:pt>
                <c:pt idx="1611">
                  <c:v>0.66870032567883098</c:v>
                </c:pt>
                <c:pt idx="1612">
                  <c:v>0.66870034256917599</c:v>
                </c:pt>
                <c:pt idx="1613">
                  <c:v>0.66870037410153305</c:v>
                </c:pt>
                <c:pt idx="1614">
                  <c:v>0.66870911713047998</c:v>
                </c:pt>
                <c:pt idx="1615">
                  <c:v>0.66870970273678598</c:v>
                </c:pt>
                <c:pt idx="1616">
                  <c:v>0.668711237176702</c:v>
                </c:pt>
                <c:pt idx="1617">
                  <c:v>0.66871095073291598</c:v>
                </c:pt>
                <c:pt idx="1618">
                  <c:v>0.66871188817510696</c:v>
                </c:pt>
                <c:pt idx="1619">
                  <c:v>0.66871266520677797</c:v>
                </c:pt>
                <c:pt idx="1620">
                  <c:v>0.66871230741750898</c:v>
                </c:pt>
                <c:pt idx="1621">
                  <c:v>0.66871273266134601</c:v>
                </c:pt>
                <c:pt idx="1622">
                  <c:v>0.66871385506264402</c:v>
                </c:pt>
                <c:pt idx="1623">
                  <c:v>0.66871514909964003</c:v>
                </c:pt>
                <c:pt idx="1624">
                  <c:v>0.66871606713418996</c:v>
                </c:pt>
                <c:pt idx="1625">
                  <c:v>0.66871666920789397</c:v>
                </c:pt>
                <c:pt idx="1626">
                  <c:v>0.66871754130063099</c:v>
                </c:pt>
                <c:pt idx="1627">
                  <c:v>0.66871915991085196</c:v>
                </c:pt>
                <c:pt idx="1628">
                  <c:v>0.66871834587144297</c:v>
                </c:pt>
                <c:pt idx="1629">
                  <c:v>0.66871923392104105</c:v>
                </c:pt>
                <c:pt idx="1630">
                  <c:v>0.66871670269167904</c:v>
                </c:pt>
                <c:pt idx="1631">
                  <c:v>0.668717235061844</c:v>
                </c:pt>
                <c:pt idx="1632">
                  <c:v>0.66871774633913905</c:v>
                </c:pt>
                <c:pt idx="1633">
                  <c:v>0.66871995139704199</c:v>
                </c:pt>
                <c:pt idx="1634">
                  <c:v>0.66872016680011603</c:v>
                </c:pt>
                <c:pt idx="1635">
                  <c:v>0.66872003890647302</c:v>
                </c:pt>
                <c:pt idx="1636">
                  <c:v>0.66872062712146296</c:v>
                </c:pt>
                <c:pt idx="1637">
                  <c:v>0.66872187475247602</c:v>
                </c:pt>
                <c:pt idx="1638">
                  <c:v>0.66872241703856705</c:v>
                </c:pt>
                <c:pt idx="1639">
                  <c:v>0.66871551835045095</c:v>
                </c:pt>
                <c:pt idx="1640">
                  <c:v>0.66871480996542298</c:v>
                </c:pt>
                <c:pt idx="1641">
                  <c:v>0.66871470307734204</c:v>
                </c:pt>
                <c:pt idx="1642">
                  <c:v>0.66871547476623505</c:v>
                </c:pt>
                <c:pt idx="1643">
                  <c:v>0.66871590603875497</c:v>
                </c:pt>
                <c:pt idx="1644">
                  <c:v>0.66872248057029704</c:v>
                </c:pt>
                <c:pt idx="1645">
                  <c:v>0.66872253619199695</c:v>
                </c:pt>
                <c:pt idx="1646">
                  <c:v>0.66872275265836301</c:v>
                </c:pt>
                <c:pt idx="1647">
                  <c:v>0.66872316474795102</c:v>
                </c:pt>
                <c:pt idx="1648">
                  <c:v>0.66872326222565903</c:v>
                </c:pt>
                <c:pt idx="1649">
                  <c:v>0.668722691219092</c:v>
                </c:pt>
                <c:pt idx="1650">
                  <c:v>0.66872394506486599</c:v>
                </c:pt>
                <c:pt idx="1651">
                  <c:v>0.66872355760870095</c:v>
                </c:pt>
                <c:pt idx="1652">
                  <c:v>0.66872499590213696</c:v>
                </c:pt>
                <c:pt idx="1653">
                  <c:v>0.66872487329852104</c:v>
                </c:pt>
                <c:pt idx="1654">
                  <c:v>0.66872370949374704</c:v>
                </c:pt>
                <c:pt idx="1655">
                  <c:v>0.66872349832766798</c:v>
                </c:pt>
                <c:pt idx="1656">
                  <c:v>0.66872228306877801</c:v>
                </c:pt>
                <c:pt idx="1657">
                  <c:v>0.66872140204807695</c:v>
                </c:pt>
                <c:pt idx="1658">
                  <c:v>0.66872154351764801</c:v>
                </c:pt>
                <c:pt idx="1659">
                  <c:v>0.66872135219613305</c:v>
                </c:pt>
                <c:pt idx="1660">
                  <c:v>0.66872308156666704</c:v>
                </c:pt>
                <c:pt idx="1661">
                  <c:v>0.66872437070610702</c:v>
                </c:pt>
                <c:pt idx="1662">
                  <c:v>0.668724117277393</c:v>
                </c:pt>
                <c:pt idx="1663">
                  <c:v>0.668724236975347</c:v>
                </c:pt>
                <c:pt idx="1664">
                  <c:v>0.668724604224606</c:v>
                </c:pt>
                <c:pt idx="1665">
                  <c:v>0.66872375931991201</c:v>
                </c:pt>
                <c:pt idx="1666">
                  <c:v>0.66872505610945698</c:v>
                </c:pt>
                <c:pt idx="1667">
                  <c:v>0.66872534985190801</c:v>
                </c:pt>
                <c:pt idx="1668">
                  <c:v>0.66872595530288803</c:v>
                </c:pt>
                <c:pt idx="1669">
                  <c:v>0.66872329339606496</c:v>
                </c:pt>
                <c:pt idx="1670">
                  <c:v>0.66872277171986605</c:v>
                </c:pt>
                <c:pt idx="1671">
                  <c:v>0.66872367312287695</c:v>
                </c:pt>
                <c:pt idx="1672">
                  <c:v>0.66872288658526502</c:v>
                </c:pt>
                <c:pt idx="1673">
                  <c:v>0.66872344646614701</c:v>
                </c:pt>
                <c:pt idx="1674">
                  <c:v>0.66872469287262704</c:v>
                </c:pt>
                <c:pt idx="1675">
                  <c:v>0.66872709263243202</c:v>
                </c:pt>
                <c:pt idx="1676">
                  <c:v>0.66872708816580795</c:v>
                </c:pt>
                <c:pt idx="1677">
                  <c:v>0.66872819144953599</c:v>
                </c:pt>
                <c:pt idx="1678">
                  <c:v>0.66872927180122099</c:v>
                </c:pt>
                <c:pt idx="1679">
                  <c:v>0.66872981916465002</c:v>
                </c:pt>
                <c:pt idx="1680">
                  <c:v>0.66872966174159199</c:v>
                </c:pt>
                <c:pt idx="1681">
                  <c:v>0.66872757888453105</c:v>
                </c:pt>
                <c:pt idx="1682">
                  <c:v>0.66872752282230497</c:v>
                </c:pt>
                <c:pt idx="1683">
                  <c:v>0.66872709643793005</c:v>
                </c:pt>
                <c:pt idx="1684">
                  <c:v>0.66872858929383605</c:v>
                </c:pt>
                <c:pt idx="1685">
                  <c:v>0.66873006123356904</c:v>
                </c:pt>
                <c:pt idx="1686">
                  <c:v>0.66872479672709495</c:v>
                </c:pt>
                <c:pt idx="1687">
                  <c:v>0.66873016774054805</c:v>
                </c:pt>
                <c:pt idx="1688">
                  <c:v>0.668733418069556</c:v>
                </c:pt>
                <c:pt idx="1689">
                  <c:v>0.66873267339808395</c:v>
                </c:pt>
                <c:pt idx="1690">
                  <c:v>0.66873172973227701</c:v>
                </c:pt>
                <c:pt idx="1691">
                  <c:v>0.66873185701760496</c:v>
                </c:pt>
                <c:pt idx="1692">
                  <c:v>0.66873087067097803</c:v>
                </c:pt>
                <c:pt idx="1693">
                  <c:v>0.66873176746456198</c:v>
                </c:pt>
                <c:pt idx="1694">
                  <c:v>0.66873145411739898</c:v>
                </c:pt>
                <c:pt idx="1695">
                  <c:v>0.66873227155258297</c:v>
                </c:pt>
                <c:pt idx="1696">
                  <c:v>0.66872722066993895</c:v>
                </c:pt>
                <c:pt idx="1697">
                  <c:v>0.66873238455380601</c:v>
                </c:pt>
                <c:pt idx="1698">
                  <c:v>0.66873185340416796</c:v>
                </c:pt>
                <c:pt idx="1699">
                  <c:v>0.66873146454676802</c:v>
                </c:pt>
                <c:pt idx="1700">
                  <c:v>0.66873018867289702</c:v>
                </c:pt>
                <c:pt idx="1701">
                  <c:v>0.668730781433722</c:v>
                </c:pt>
                <c:pt idx="1702">
                  <c:v>0.66873076942369802</c:v>
                </c:pt>
                <c:pt idx="1703">
                  <c:v>0.668732771291631</c:v>
                </c:pt>
                <c:pt idx="1704">
                  <c:v>0.66873249386461497</c:v>
                </c:pt>
                <c:pt idx="1705">
                  <c:v>0.66873013198717901</c:v>
                </c:pt>
                <c:pt idx="1706">
                  <c:v>0.66873444648518698</c:v>
                </c:pt>
                <c:pt idx="1707">
                  <c:v>0.66873526493625002</c:v>
                </c:pt>
                <c:pt idx="1708">
                  <c:v>0.66873593244376806</c:v>
                </c:pt>
                <c:pt idx="1709">
                  <c:v>0.66873655324900005</c:v>
                </c:pt>
                <c:pt idx="1710">
                  <c:v>0.668736208624234</c:v>
                </c:pt>
                <c:pt idx="1711">
                  <c:v>0.66873801654875298</c:v>
                </c:pt>
                <c:pt idx="1712">
                  <c:v>0.66873858419785304</c:v>
                </c:pt>
                <c:pt idx="1713">
                  <c:v>0.66873969717988702</c:v>
                </c:pt>
                <c:pt idx="1714">
                  <c:v>0.66873966888738001</c:v>
                </c:pt>
                <c:pt idx="1715">
                  <c:v>0.66874060232073496</c:v>
                </c:pt>
                <c:pt idx="1716">
                  <c:v>0.668740067502956</c:v>
                </c:pt>
                <c:pt idx="1717">
                  <c:v>0.66874076155209405</c:v>
                </c:pt>
                <c:pt idx="1718">
                  <c:v>0.66873948012606099</c:v>
                </c:pt>
                <c:pt idx="1719">
                  <c:v>0.66873931562438405</c:v>
                </c:pt>
                <c:pt idx="1720">
                  <c:v>0.66873794832743505</c:v>
                </c:pt>
                <c:pt idx="1721">
                  <c:v>0.66873845711180402</c:v>
                </c:pt>
                <c:pt idx="1722">
                  <c:v>0.66873738764996604</c:v>
                </c:pt>
                <c:pt idx="1723">
                  <c:v>0.66873701671904695</c:v>
                </c:pt>
                <c:pt idx="1724">
                  <c:v>0.66873631077425999</c:v>
                </c:pt>
                <c:pt idx="1725">
                  <c:v>0.66873702705904703</c:v>
                </c:pt>
                <c:pt idx="1726">
                  <c:v>0.66873722626639098</c:v>
                </c:pt>
                <c:pt idx="1727">
                  <c:v>0.66873663998968402</c:v>
                </c:pt>
                <c:pt idx="1728">
                  <c:v>0.66873721430600097</c:v>
                </c:pt>
                <c:pt idx="1729">
                  <c:v>0.66873716601402799</c:v>
                </c:pt>
                <c:pt idx="1730">
                  <c:v>0.66873752445345902</c:v>
                </c:pt>
                <c:pt idx="1731">
                  <c:v>0.66873923174482897</c:v>
                </c:pt>
                <c:pt idx="1732">
                  <c:v>0.66873964561759303</c:v>
                </c:pt>
                <c:pt idx="1733">
                  <c:v>0.66873974110614198</c:v>
                </c:pt>
                <c:pt idx="1734">
                  <c:v>0.66874142479500998</c:v>
                </c:pt>
                <c:pt idx="1735">
                  <c:v>0.66874197738367502</c:v>
                </c:pt>
                <c:pt idx="1736">
                  <c:v>0.66874141138814602</c:v>
                </c:pt>
                <c:pt idx="1737">
                  <c:v>0.66874192254866605</c:v>
                </c:pt>
                <c:pt idx="1738">
                  <c:v>0.66874249407462805</c:v>
                </c:pt>
                <c:pt idx="1739">
                  <c:v>0.66874343580347995</c:v>
                </c:pt>
                <c:pt idx="1740">
                  <c:v>0.66874374949270499</c:v>
                </c:pt>
                <c:pt idx="1741">
                  <c:v>0.66874339589305798</c:v>
                </c:pt>
                <c:pt idx="1742">
                  <c:v>0.66874477240932695</c:v>
                </c:pt>
                <c:pt idx="1743">
                  <c:v>0.66874533234880096</c:v>
                </c:pt>
                <c:pt idx="1744">
                  <c:v>0.66874379871331102</c:v>
                </c:pt>
                <c:pt idx="1745">
                  <c:v>0.66874341859564801</c:v>
                </c:pt>
                <c:pt idx="1746">
                  <c:v>0.66874395763809302</c:v>
                </c:pt>
                <c:pt idx="1747">
                  <c:v>0.668745795149992</c:v>
                </c:pt>
                <c:pt idx="1748">
                  <c:v>0.66874551758191902</c:v>
                </c:pt>
                <c:pt idx="1749">
                  <c:v>0.66874537679564805</c:v>
                </c:pt>
                <c:pt idx="1750">
                  <c:v>0.66874556477664104</c:v>
                </c:pt>
                <c:pt idx="1751">
                  <c:v>0.668746477322818</c:v>
                </c:pt>
                <c:pt idx="1752">
                  <c:v>0.66874655400269201</c:v>
                </c:pt>
                <c:pt idx="1753">
                  <c:v>0.66874600336046597</c:v>
                </c:pt>
                <c:pt idx="1754">
                  <c:v>0.66874601400898703</c:v>
                </c:pt>
                <c:pt idx="1755">
                  <c:v>0.66873743020869403</c:v>
                </c:pt>
                <c:pt idx="1756">
                  <c:v>0.668746171600062</c:v>
                </c:pt>
                <c:pt idx="1757">
                  <c:v>0.66874694443582705</c:v>
                </c:pt>
                <c:pt idx="1758">
                  <c:v>0.66874705220322095</c:v>
                </c:pt>
                <c:pt idx="1759">
                  <c:v>0.66873926990466204</c:v>
                </c:pt>
                <c:pt idx="1760">
                  <c:v>0.66873904274111695</c:v>
                </c:pt>
                <c:pt idx="1761">
                  <c:v>0.66874634256363696</c:v>
                </c:pt>
                <c:pt idx="1762">
                  <c:v>0.66874582619308098</c:v>
                </c:pt>
                <c:pt idx="1763">
                  <c:v>0.6687464464606</c:v>
                </c:pt>
                <c:pt idx="1764">
                  <c:v>0.66874710699705897</c:v>
                </c:pt>
                <c:pt idx="1765">
                  <c:v>0.66874696934878897</c:v>
                </c:pt>
                <c:pt idx="1766">
                  <c:v>0.66874665800632704</c:v>
                </c:pt>
                <c:pt idx="1767">
                  <c:v>0.66874661439984195</c:v>
                </c:pt>
                <c:pt idx="1768">
                  <c:v>0.66874807285045901</c:v>
                </c:pt>
                <c:pt idx="1769">
                  <c:v>0.668748923407537</c:v>
                </c:pt>
                <c:pt idx="1770">
                  <c:v>0.66874854617185597</c:v>
                </c:pt>
                <c:pt idx="1771">
                  <c:v>0.66874843232099002</c:v>
                </c:pt>
                <c:pt idx="1772">
                  <c:v>0.66874875522936095</c:v>
                </c:pt>
                <c:pt idx="1773">
                  <c:v>0.668749553204672</c:v>
                </c:pt>
                <c:pt idx="1774">
                  <c:v>0.66874972338900496</c:v>
                </c:pt>
                <c:pt idx="1775">
                  <c:v>0.66874966634951705</c:v>
                </c:pt>
                <c:pt idx="1776">
                  <c:v>0.66875028426825001</c:v>
                </c:pt>
                <c:pt idx="1777">
                  <c:v>0.66874969853251998</c:v>
                </c:pt>
                <c:pt idx="1778">
                  <c:v>0.66874994445604696</c:v>
                </c:pt>
                <c:pt idx="1779">
                  <c:v>0.66875066257728499</c:v>
                </c:pt>
                <c:pt idx="1780">
                  <c:v>0.66875086322794497</c:v>
                </c:pt>
                <c:pt idx="1781">
                  <c:v>0.66875244158507297</c:v>
                </c:pt>
                <c:pt idx="1782">
                  <c:v>0.66875136990829498</c:v>
                </c:pt>
                <c:pt idx="1783">
                  <c:v>0.66875021522338596</c:v>
                </c:pt>
                <c:pt idx="1784">
                  <c:v>0.66875111783399599</c:v>
                </c:pt>
                <c:pt idx="1785">
                  <c:v>0.66875127757319097</c:v>
                </c:pt>
                <c:pt idx="1786">
                  <c:v>0.66875093621965098</c:v>
                </c:pt>
                <c:pt idx="1787">
                  <c:v>0.66875128574118103</c:v>
                </c:pt>
                <c:pt idx="1788">
                  <c:v>0.66875159372994697</c:v>
                </c:pt>
                <c:pt idx="1789">
                  <c:v>0.66875245755275603</c:v>
                </c:pt>
                <c:pt idx="1790">
                  <c:v>0.66875480853967095</c:v>
                </c:pt>
                <c:pt idx="1791">
                  <c:v>0.668756151056764</c:v>
                </c:pt>
                <c:pt idx="1792">
                  <c:v>0.66875719414405799</c:v>
                </c:pt>
                <c:pt idx="1793">
                  <c:v>0.66875762317305698</c:v>
                </c:pt>
                <c:pt idx="1794">
                  <c:v>0.66875709241654302</c:v>
                </c:pt>
                <c:pt idx="1795">
                  <c:v>0.66875688754219897</c:v>
                </c:pt>
                <c:pt idx="1796">
                  <c:v>0.66875681598831005</c:v>
                </c:pt>
                <c:pt idx="1797">
                  <c:v>0.66875699230601005</c:v>
                </c:pt>
                <c:pt idx="1798">
                  <c:v>0.66875683588096901</c:v>
                </c:pt>
                <c:pt idx="1799">
                  <c:v>0.66875663684156605</c:v>
                </c:pt>
                <c:pt idx="1800">
                  <c:v>0.66875657407953404</c:v>
                </c:pt>
                <c:pt idx="1801">
                  <c:v>0.66875663162075405</c:v>
                </c:pt>
                <c:pt idx="1802">
                  <c:v>0.66875629981613804</c:v>
                </c:pt>
                <c:pt idx="1803">
                  <c:v>0.66875624552464197</c:v>
                </c:pt>
                <c:pt idx="1804">
                  <c:v>0.66875658089559997</c:v>
                </c:pt>
                <c:pt idx="1805">
                  <c:v>0.66875622072766505</c:v>
                </c:pt>
                <c:pt idx="1806">
                  <c:v>0.66875681930972097</c:v>
                </c:pt>
                <c:pt idx="1807">
                  <c:v>0.66875719870280104</c:v>
                </c:pt>
                <c:pt idx="1808">
                  <c:v>0.66875807118377795</c:v>
                </c:pt>
                <c:pt idx="1809">
                  <c:v>0.66875860654965402</c:v>
                </c:pt>
                <c:pt idx="1810">
                  <c:v>0.66875884801188301</c:v>
                </c:pt>
                <c:pt idx="1811">
                  <c:v>0.66875891156246103</c:v>
                </c:pt>
                <c:pt idx="1812">
                  <c:v>0.66875402062859601</c:v>
                </c:pt>
                <c:pt idx="1813">
                  <c:v>0.66876048957971101</c:v>
                </c:pt>
                <c:pt idx="1814">
                  <c:v>0.66876140473456303</c:v>
                </c:pt>
                <c:pt idx="1815">
                  <c:v>0.66876099034743297</c:v>
                </c:pt>
                <c:pt idx="1816">
                  <c:v>0.66875575461160996</c:v>
                </c:pt>
                <c:pt idx="1817">
                  <c:v>0.66876113314723395</c:v>
                </c:pt>
                <c:pt idx="1818">
                  <c:v>0.66876138737379698</c:v>
                </c:pt>
                <c:pt idx="1819">
                  <c:v>0.66876206824554996</c:v>
                </c:pt>
                <c:pt idx="1820">
                  <c:v>0.66876100616963696</c:v>
                </c:pt>
                <c:pt idx="1821">
                  <c:v>0.66876279598084798</c:v>
                </c:pt>
                <c:pt idx="1822">
                  <c:v>0.66876290393017102</c:v>
                </c:pt>
                <c:pt idx="1823">
                  <c:v>0.66875811832488596</c:v>
                </c:pt>
                <c:pt idx="1824">
                  <c:v>0.66876317479464498</c:v>
                </c:pt>
                <c:pt idx="1825">
                  <c:v>0.66876275285748599</c:v>
                </c:pt>
                <c:pt idx="1826">
                  <c:v>0.66876252819014803</c:v>
                </c:pt>
                <c:pt idx="1827">
                  <c:v>0.66876217887705802</c:v>
                </c:pt>
                <c:pt idx="1828">
                  <c:v>0.66876145917366603</c:v>
                </c:pt>
                <c:pt idx="1829">
                  <c:v>0.66876198657612596</c:v>
                </c:pt>
                <c:pt idx="1830">
                  <c:v>0.66876374253973803</c:v>
                </c:pt>
                <c:pt idx="1831">
                  <c:v>0.66876424655960198</c:v>
                </c:pt>
                <c:pt idx="1832">
                  <c:v>0.66876417174523495</c:v>
                </c:pt>
                <c:pt idx="1833">
                  <c:v>0.66876500007918005</c:v>
                </c:pt>
                <c:pt idx="1834">
                  <c:v>0.66876491465009402</c:v>
                </c:pt>
                <c:pt idx="1835">
                  <c:v>0.66876513972243901</c:v>
                </c:pt>
                <c:pt idx="1836">
                  <c:v>0.66876514161721701</c:v>
                </c:pt>
                <c:pt idx="1837">
                  <c:v>0.66876563491778995</c:v>
                </c:pt>
                <c:pt idx="1838">
                  <c:v>0.66876044964943204</c:v>
                </c:pt>
                <c:pt idx="1839">
                  <c:v>0.66876617200703503</c:v>
                </c:pt>
                <c:pt idx="1840">
                  <c:v>0.668766881732198</c:v>
                </c:pt>
                <c:pt idx="1841">
                  <c:v>0.66876696065968999</c:v>
                </c:pt>
                <c:pt idx="1842">
                  <c:v>0.66876690104196101</c:v>
                </c:pt>
                <c:pt idx="1843">
                  <c:v>0.66876609625185102</c:v>
                </c:pt>
                <c:pt idx="1844">
                  <c:v>0.66876646457869704</c:v>
                </c:pt>
                <c:pt idx="1845">
                  <c:v>0.66876620660947905</c:v>
                </c:pt>
                <c:pt idx="1846">
                  <c:v>0.66876638480846096</c:v>
                </c:pt>
                <c:pt idx="1847">
                  <c:v>0.66876697498335302</c:v>
                </c:pt>
                <c:pt idx="1848">
                  <c:v>0.66876765007843098</c:v>
                </c:pt>
                <c:pt idx="1849">
                  <c:v>0.66876786600017502</c:v>
                </c:pt>
                <c:pt idx="1850">
                  <c:v>0.66876796538163497</c:v>
                </c:pt>
                <c:pt idx="1851">
                  <c:v>0.66876780038547601</c:v>
                </c:pt>
                <c:pt idx="1852">
                  <c:v>0.66876834007389896</c:v>
                </c:pt>
                <c:pt idx="1853">
                  <c:v>0.66876858480061396</c:v>
                </c:pt>
                <c:pt idx="1854">
                  <c:v>0.66876841558030997</c:v>
                </c:pt>
                <c:pt idx="1855">
                  <c:v>0.66876920895634595</c:v>
                </c:pt>
                <c:pt idx="1856">
                  <c:v>0.66876908715505101</c:v>
                </c:pt>
                <c:pt idx="1857">
                  <c:v>0.66876930552323199</c:v>
                </c:pt>
                <c:pt idx="1858">
                  <c:v>0.66876981200904795</c:v>
                </c:pt>
                <c:pt idx="1859">
                  <c:v>0.668765619036359</c:v>
                </c:pt>
                <c:pt idx="1860">
                  <c:v>0.668770374898917</c:v>
                </c:pt>
                <c:pt idx="1861">
                  <c:v>0.66877013786033901</c:v>
                </c:pt>
                <c:pt idx="1862">
                  <c:v>0.66877073468051595</c:v>
                </c:pt>
                <c:pt idx="1863">
                  <c:v>0.66877074748580601</c:v>
                </c:pt>
                <c:pt idx="1864">
                  <c:v>0.66877060970539404</c:v>
                </c:pt>
                <c:pt idx="1865">
                  <c:v>0.668768334091695</c:v>
                </c:pt>
                <c:pt idx="1866">
                  <c:v>0.66877148001641695</c:v>
                </c:pt>
                <c:pt idx="1867">
                  <c:v>0.66877148673883302</c:v>
                </c:pt>
                <c:pt idx="1868">
                  <c:v>0.66877066451179401</c:v>
                </c:pt>
                <c:pt idx="1869">
                  <c:v>0.66877059043805198</c:v>
                </c:pt>
                <c:pt idx="1870">
                  <c:v>0.66877067657649303</c:v>
                </c:pt>
                <c:pt idx="1871">
                  <c:v>0.66876716543293802</c:v>
                </c:pt>
                <c:pt idx="1872">
                  <c:v>0.66877139169214295</c:v>
                </c:pt>
                <c:pt idx="1873">
                  <c:v>0.66877176427768603</c:v>
                </c:pt>
                <c:pt idx="1874">
                  <c:v>0.66877203573515298</c:v>
                </c:pt>
                <c:pt idx="1875">
                  <c:v>0.66877258026741804</c:v>
                </c:pt>
                <c:pt idx="1876">
                  <c:v>0.66877328868757202</c:v>
                </c:pt>
                <c:pt idx="1877">
                  <c:v>0.66877290163938397</c:v>
                </c:pt>
                <c:pt idx="1878">
                  <c:v>0.66877325149617295</c:v>
                </c:pt>
                <c:pt idx="1879">
                  <c:v>0.66877351346680702</c:v>
                </c:pt>
                <c:pt idx="1880">
                  <c:v>0.66877271659878301</c:v>
                </c:pt>
                <c:pt idx="1881">
                  <c:v>0.66877339641286504</c:v>
                </c:pt>
                <c:pt idx="1882">
                  <c:v>0.668773419122077</c:v>
                </c:pt>
                <c:pt idx="1883">
                  <c:v>0.66877461002225602</c:v>
                </c:pt>
                <c:pt idx="1884">
                  <c:v>0.66877500419465896</c:v>
                </c:pt>
                <c:pt idx="1885">
                  <c:v>0.66877514021384499</c:v>
                </c:pt>
                <c:pt idx="1886">
                  <c:v>0.66877527154060201</c:v>
                </c:pt>
                <c:pt idx="1887">
                  <c:v>0.66877550527725405</c:v>
                </c:pt>
                <c:pt idx="1888">
                  <c:v>0.66877529207588904</c:v>
                </c:pt>
                <c:pt idx="1889">
                  <c:v>0.66877398847084502</c:v>
                </c:pt>
                <c:pt idx="1890">
                  <c:v>0.668775636010702</c:v>
                </c:pt>
                <c:pt idx="1891">
                  <c:v>0.66877333151502905</c:v>
                </c:pt>
                <c:pt idx="1892">
                  <c:v>0.66877069067748696</c:v>
                </c:pt>
                <c:pt idx="1893">
                  <c:v>0.66877400961838296</c:v>
                </c:pt>
                <c:pt idx="1894">
                  <c:v>0.66877386335339295</c:v>
                </c:pt>
                <c:pt idx="1895">
                  <c:v>0.66877340781354</c:v>
                </c:pt>
                <c:pt idx="1896">
                  <c:v>0.66877399268674997</c:v>
                </c:pt>
                <c:pt idx="1897">
                  <c:v>0.66877525290718798</c:v>
                </c:pt>
                <c:pt idx="1898">
                  <c:v>0.66877700581483401</c:v>
                </c:pt>
                <c:pt idx="1899">
                  <c:v>0.66877681465023497</c:v>
                </c:pt>
                <c:pt idx="1900">
                  <c:v>0.66877693930025495</c:v>
                </c:pt>
                <c:pt idx="1901">
                  <c:v>0.66877786873562395</c:v>
                </c:pt>
                <c:pt idx="1902">
                  <c:v>0.66877823632028899</c:v>
                </c:pt>
                <c:pt idx="1903">
                  <c:v>0.66877730710261996</c:v>
                </c:pt>
                <c:pt idx="1904">
                  <c:v>0.66877780260261399</c:v>
                </c:pt>
                <c:pt idx="1905">
                  <c:v>0.66877793195396196</c:v>
                </c:pt>
                <c:pt idx="1906">
                  <c:v>0.668778293989855</c:v>
                </c:pt>
                <c:pt idx="1907">
                  <c:v>0.66877793594770496</c:v>
                </c:pt>
                <c:pt idx="1908">
                  <c:v>0.66877810860167097</c:v>
                </c:pt>
                <c:pt idx="1909">
                  <c:v>0.66878006110510702</c:v>
                </c:pt>
                <c:pt idx="1910">
                  <c:v>0.66877980970513895</c:v>
                </c:pt>
                <c:pt idx="1911">
                  <c:v>0.66878034638982498</c:v>
                </c:pt>
                <c:pt idx="1912">
                  <c:v>0.66877831864139003</c:v>
                </c:pt>
                <c:pt idx="1913">
                  <c:v>0.66877862029400303</c:v>
                </c:pt>
                <c:pt idx="1914">
                  <c:v>0.66877905628999401</c:v>
                </c:pt>
                <c:pt idx="1915">
                  <c:v>0.66877951849221495</c:v>
                </c:pt>
                <c:pt idx="1916">
                  <c:v>0.66877982763848898</c:v>
                </c:pt>
                <c:pt idx="1917">
                  <c:v>0.66878029187091603</c:v>
                </c:pt>
                <c:pt idx="1918">
                  <c:v>0.668779964055779</c:v>
                </c:pt>
                <c:pt idx="1919">
                  <c:v>0.66878103209630202</c:v>
                </c:pt>
                <c:pt idx="1920">
                  <c:v>0.66878098832723698</c:v>
                </c:pt>
                <c:pt idx="1921">
                  <c:v>0.66878098240269901</c:v>
                </c:pt>
                <c:pt idx="1922">
                  <c:v>0.66878019111712905</c:v>
                </c:pt>
                <c:pt idx="1923">
                  <c:v>0.66878022949036897</c:v>
                </c:pt>
                <c:pt idx="1924">
                  <c:v>0.66878016734353396</c:v>
                </c:pt>
                <c:pt idx="1925">
                  <c:v>0.66878079584519801</c:v>
                </c:pt>
                <c:pt idx="1926">
                  <c:v>0.668781713073206</c:v>
                </c:pt>
                <c:pt idx="1927">
                  <c:v>0.668781594221875</c:v>
                </c:pt>
                <c:pt idx="1928">
                  <c:v>0.66878111706530896</c:v>
                </c:pt>
                <c:pt idx="1929">
                  <c:v>0.66878152823120296</c:v>
                </c:pt>
                <c:pt idx="1930">
                  <c:v>0.66878024293793903</c:v>
                </c:pt>
                <c:pt idx="1931">
                  <c:v>0.66878022799953196</c:v>
                </c:pt>
                <c:pt idx="1932">
                  <c:v>0.66878136554391598</c:v>
                </c:pt>
                <c:pt idx="1933">
                  <c:v>0.668781487222047</c:v>
                </c:pt>
                <c:pt idx="1934">
                  <c:v>0.66878177149496998</c:v>
                </c:pt>
                <c:pt idx="1935">
                  <c:v>0.66878255299616396</c:v>
                </c:pt>
                <c:pt idx="1936">
                  <c:v>0.66878292468017198</c:v>
                </c:pt>
                <c:pt idx="1937">
                  <c:v>0.66878080605260104</c:v>
                </c:pt>
                <c:pt idx="1938">
                  <c:v>0.66878316537091897</c:v>
                </c:pt>
                <c:pt idx="1939">
                  <c:v>0.66878355916339605</c:v>
                </c:pt>
                <c:pt idx="1940">
                  <c:v>0.66878397978510296</c:v>
                </c:pt>
                <c:pt idx="1941">
                  <c:v>0.66878411368133495</c:v>
                </c:pt>
                <c:pt idx="1942">
                  <c:v>0.66878419067486605</c:v>
                </c:pt>
                <c:pt idx="1943">
                  <c:v>0.66878418866758105</c:v>
                </c:pt>
                <c:pt idx="1944">
                  <c:v>0.66878401448777602</c:v>
                </c:pt>
                <c:pt idx="1945">
                  <c:v>0.66878439027858505</c:v>
                </c:pt>
                <c:pt idx="1946">
                  <c:v>0.66878444354137201</c:v>
                </c:pt>
                <c:pt idx="1947">
                  <c:v>0.66878457726714602</c:v>
                </c:pt>
                <c:pt idx="1948">
                  <c:v>0.66878494081836903</c:v>
                </c:pt>
                <c:pt idx="1949">
                  <c:v>0.66878518118090102</c:v>
                </c:pt>
                <c:pt idx="1950">
                  <c:v>0.66878538689385203</c:v>
                </c:pt>
                <c:pt idx="1951">
                  <c:v>0.66878471350350899</c:v>
                </c:pt>
                <c:pt idx="1952">
                  <c:v>0.66878353037998906</c:v>
                </c:pt>
                <c:pt idx="1953">
                  <c:v>0.66878130705116501</c:v>
                </c:pt>
                <c:pt idx="1954">
                  <c:v>0.66878450181090199</c:v>
                </c:pt>
                <c:pt idx="1955">
                  <c:v>0.66878600853026005</c:v>
                </c:pt>
                <c:pt idx="1956">
                  <c:v>0.66878607250281996</c:v>
                </c:pt>
                <c:pt idx="1957">
                  <c:v>0.668784969688348</c:v>
                </c:pt>
                <c:pt idx="1958">
                  <c:v>0.66878734864142597</c:v>
                </c:pt>
                <c:pt idx="1959">
                  <c:v>0.66878708318096602</c:v>
                </c:pt>
                <c:pt idx="1960">
                  <c:v>0.66878549534787501</c:v>
                </c:pt>
                <c:pt idx="1961">
                  <c:v>0.66878651835230896</c:v>
                </c:pt>
                <c:pt idx="1962">
                  <c:v>0.66878788294429403</c:v>
                </c:pt>
                <c:pt idx="1963">
                  <c:v>0.66878807851894895</c:v>
                </c:pt>
                <c:pt idx="1964">
                  <c:v>0.66878826976402195</c:v>
                </c:pt>
                <c:pt idx="1965">
                  <c:v>0.66878850204755502</c:v>
                </c:pt>
                <c:pt idx="1966">
                  <c:v>0.66878609136395195</c:v>
                </c:pt>
                <c:pt idx="1967">
                  <c:v>0.66878606239099603</c:v>
                </c:pt>
                <c:pt idx="1968">
                  <c:v>0.66878683005306605</c:v>
                </c:pt>
                <c:pt idx="1969">
                  <c:v>0.66878787738122902</c:v>
                </c:pt>
                <c:pt idx="1970">
                  <c:v>0.66878738182976405</c:v>
                </c:pt>
                <c:pt idx="1971">
                  <c:v>0.66878702036951798</c:v>
                </c:pt>
                <c:pt idx="1972">
                  <c:v>0.66878718982443097</c:v>
                </c:pt>
                <c:pt idx="1973">
                  <c:v>0.66878899157647798</c:v>
                </c:pt>
                <c:pt idx="1974">
                  <c:v>0.66878916842899006</c:v>
                </c:pt>
                <c:pt idx="1975">
                  <c:v>0.66878979893428503</c:v>
                </c:pt>
                <c:pt idx="1976">
                  <c:v>0.66879009212919505</c:v>
                </c:pt>
                <c:pt idx="1977">
                  <c:v>0.66879052235909298</c:v>
                </c:pt>
                <c:pt idx="1978">
                  <c:v>0.66879063783331005</c:v>
                </c:pt>
                <c:pt idx="1979">
                  <c:v>0.66879081393737905</c:v>
                </c:pt>
                <c:pt idx="1980">
                  <c:v>0.66879107094426404</c:v>
                </c:pt>
                <c:pt idx="1981">
                  <c:v>0.66879121911459505</c:v>
                </c:pt>
                <c:pt idx="1982">
                  <c:v>0.66879152140581699</c:v>
                </c:pt>
                <c:pt idx="1983">
                  <c:v>0.66879174524742202</c:v>
                </c:pt>
                <c:pt idx="1984">
                  <c:v>0.66879216918694395</c:v>
                </c:pt>
                <c:pt idx="1985">
                  <c:v>0.66879239337191299</c:v>
                </c:pt>
                <c:pt idx="1986">
                  <c:v>0.66879241409129897</c:v>
                </c:pt>
                <c:pt idx="1987">
                  <c:v>0.66879277733282705</c:v>
                </c:pt>
                <c:pt idx="1988">
                  <c:v>0.66879288613288501</c:v>
                </c:pt>
                <c:pt idx="1989">
                  <c:v>0.66879306148903594</c:v>
                </c:pt>
                <c:pt idx="1990">
                  <c:v>0.66879323147082204</c:v>
                </c:pt>
                <c:pt idx="1991">
                  <c:v>0.66879325454050698</c:v>
                </c:pt>
                <c:pt idx="1992">
                  <c:v>0.66879315820943197</c:v>
                </c:pt>
                <c:pt idx="1993">
                  <c:v>0.66879314589635697</c:v>
                </c:pt>
                <c:pt idx="1994">
                  <c:v>0.66879352922595103</c:v>
                </c:pt>
                <c:pt idx="1995">
                  <c:v>0.66879372995489095</c:v>
                </c:pt>
                <c:pt idx="1996">
                  <c:v>0.66879390032664798</c:v>
                </c:pt>
                <c:pt idx="1997">
                  <c:v>0.66879404227526495</c:v>
                </c:pt>
                <c:pt idx="1998">
                  <c:v>0.66879419615360303</c:v>
                </c:pt>
                <c:pt idx="1999">
                  <c:v>0.66879443853076903</c:v>
                </c:pt>
                <c:pt idx="2000">
                  <c:v>0.668793430167265</c:v>
                </c:pt>
                <c:pt idx="2001">
                  <c:v>0.66879451548420898</c:v>
                </c:pt>
                <c:pt idx="2002">
                  <c:v>0.66879477700740897</c:v>
                </c:pt>
                <c:pt idx="2003">
                  <c:v>0.66879533131031998</c:v>
                </c:pt>
                <c:pt idx="2004">
                  <c:v>0.66879550339739102</c:v>
                </c:pt>
                <c:pt idx="2005">
                  <c:v>0.66879553185838403</c:v>
                </c:pt>
                <c:pt idx="2006">
                  <c:v>0.66879554888127701</c:v>
                </c:pt>
                <c:pt idx="2007">
                  <c:v>0.66879575226776899</c:v>
                </c:pt>
                <c:pt idx="2008">
                  <c:v>0.66879602962559903</c:v>
                </c:pt>
                <c:pt idx="2009">
                  <c:v>0.66879627627760396</c:v>
                </c:pt>
                <c:pt idx="2010">
                  <c:v>0.66879678428737099</c:v>
                </c:pt>
                <c:pt idx="2011">
                  <c:v>0.66879690558702998</c:v>
                </c:pt>
                <c:pt idx="2012">
                  <c:v>0.66879724560346898</c:v>
                </c:pt>
                <c:pt idx="2013">
                  <c:v>0.66879635644136104</c:v>
                </c:pt>
                <c:pt idx="2014">
                  <c:v>0.66879770312558995</c:v>
                </c:pt>
                <c:pt idx="2015">
                  <c:v>0.668797905692886</c:v>
                </c:pt>
                <c:pt idx="2016">
                  <c:v>0.66879831730152495</c:v>
                </c:pt>
                <c:pt idx="2017">
                  <c:v>0.66879829543541303</c:v>
                </c:pt>
                <c:pt idx="2018">
                  <c:v>0.66879787382595501</c:v>
                </c:pt>
                <c:pt idx="2019">
                  <c:v>0.66879778206125895</c:v>
                </c:pt>
                <c:pt idx="2020">
                  <c:v>0.66879864470720596</c:v>
                </c:pt>
                <c:pt idx="2021">
                  <c:v>0.66879870315027001</c:v>
                </c:pt>
                <c:pt idx="2022">
                  <c:v>0.66879864938968503</c:v>
                </c:pt>
                <c:pt idx="2023">
                  <c:v>0.66879869487460097</c:v>
                </c:pt>
                <c:pt idx="2024">
                  <c:v>0.66879871295458804</c:v>
                </c:pt>
                <c:pt idx="2025">
                  <c:v>0.668799086096174</c:v>
                </c:pt>
                <c:pt idx="2026">
                  <c:v>0.66879872663705897</c:v>
                </c:pt>
                <c:pt idx="2027">
                  <c:v>0.66879960564948704</c:v>
                </c:pt>
                <c:pt idx="2028">
                  <c:v>0.668799857884951</c:v>
                </c:pt>
                <c:pt idx="2029">
                  <c:v>0.66880014687618805</c:v>
                </c:pt>
                <c:pt idx="2030">
                  <c:v>0.668800080462988</c:v>
                </c:pt>
                <c:pt idx="2031">
                  <c:v>0.66880029765419002</c:v>
                </c:pt>
                <c:pt idx="2032">
                  <c:v>0.66880054984697601</c:v>
                </c:pt>
                <c:pt idx="2033">
                  <c:v>0.66879998255138395</c:v>
                </c:pt>
                <c:pt idx="2034">
                  <c:v>0.66880096705840697</c:v>
                </c:pt>
                <c:pt idx="2035">
                  <c:v>0.66880123635592303</c:v>
                </c:pt>
                <c:pt idx="2036">
                  <c:v>0.66880126793772099</c:v>
                </c:pt>
                <c:pt idx="2037">
                  <c:v>0.66880069928404595</c:v>
                </c:pt>
                <c:pt idx="2038">
                  <c:v>0.66880095660302097</c:v>
                </c:pt>
                <c:pt idx="2039">
                  <c:v>0.66880114286484005</c:v>
                </c:pt>
                <c:pt idx="2040">
                  <c:v>0.66879964968688399</c:v>
                </c:pt>
                <c:pt idx="2041">
                  <c:v>0.66880185456927099</c:v>
                </c:pt>
                <c:pt idx="2042">
                  <c:v>0.66880231375993504</c:v>
                </c:pt>
                <c:pt idx="2043">
                  <c:v>0.66880251080513198</c:v>
                </c:pt>
                <c:pt idx="2044">
                  <c:v>0.66880251232588095</c:v>
                </c:pt>
                <c:pt idx="2045">
                  <c:v>0.66880218695526295</c:v>
                </c:pt>
                <c:pt idx="2046">
                  <c:v>0.66880266714978998</c:v>
                </c:pt>
                <c:pt idx="2047">
                  <c:v>0.66880251477680197</c:v>
                </c:pt>
                <c:pt idx="2048">
                  <c:v>0.66880269971228701</c:v>
                </c:pt>
                <c:pt idx="2049">
                  <c:v>0.66880352486591998</c:v>
                </c:pt>
                <c:pt idx="2050">
                  <c:v>0.668803898409432</c:v>
                </c:pt>
                <c:pt idx="2051">
                  <c:v>0.66880401172468595</c:v>
                </c:pt>
                <c:pt idx="2052">
                  <c:v>0.66880408826661397</c:v>
                </c:pt>
                <c:pt idx="2053">
                  <c:v>0.66880423271785505</c:v>
                </c:pt>
                <c:pt idx="2054">
                  <c:v>0.66880435778783298</c:v>
                </c:pt>
                <c:pt idx="2055">
                  <c:v>0.66880469465765702</c:v>
                </c:pt>
                <c:pt idx="2056">
                  <c:v>0.66880488715062802</c:v>
                </c:pt>
                <c:pt idx="2057">
                  <c:v>0.66880497639515202</c:v>
                </c:pt>
                <c:pt idx="2058">
                  <c:v>0.66880496615351304</c:v>
                </c:pt>
                <c:pt idx="2059">
                  <c:v>0.66880535413672704</c:v>
                </c:pt>
                <c:pt idx="2060">
                  <c:v>0.668805465715126</c:v>
                </c:pt>
                <c:pt idx="2061">
                  <c:v>0.66880555047818002</c:v>
                </c:pt>
                <c:pt idx="2062">
                  <c:v>0.66880560798164002</c:v>
                </c:pt>
                <c:pt idx="2063">
                  <c:v>0.66880583886652001</c:v>
                </c:pt>
                <c:pt idx="2064">
                  <c:v>0.66880608724483903</c:v>
                </c:pt>
                <c:pt idx="2065">
                  <c:v>0.66880568010235797</c:v>
                </c:pt>
                <c:pt idx="2066">
                  <c:v>0.66880603164319896</c:v>
                </c:pt>
                <c:pt idx="2067">
                  <c:v>0.66880632683903396</c:v>
                </c:pt>
                <c:pt idx="2068">
                  <c:v>0.66880492527144697</c:v>
                </c:pt>
                <c:pt idx="2069">
                  <c:v>0.66880676555301399</c:v>
                </c:pt>
                <c:pt idx="2070">
                  <c:v>0.66880690057152803</c:v>
                </c:pt>
                <c:pt idx="2071">
                  <c:v>0.66880652838885402</c:v>
                </c:pt>
                <c:pt idx="2072">
                  <c:v>0.66880466372574199</c:v>
                </c:pt>
                <c:pt idx="2073">
                  <c:v>0.66880546548337705</c:v>
                </c:pt>
                <c:pt idx="2074">
                  <c:v>0.66880779073421603</c:v>
                </c:pt>
                <c:pt idx="2075">
                  <c:v>0.66880734205653303</c:v>
                </c:pt>
                <c:pt idx="2076">
                  <c:v>0.66880747525127504</c:v>
                </c:pt>
                <c:pt idx="2077">
                  <c:v>0.66880758767817305</c:v>
                </c:pt>
                <c:pt idx="2078">
                  <c:v>0.66880905630833998</c:v>
                </c:pt>
                <c:pt idx="2079">
                  <c:v>0.66880886348290902</c:v>
                </c:pt>
                <c:pt idx="2080">
                  <c:v>0.66880757212664899</c:v>
                </c:pt>
                <c:pt idx="2081">
                  <c:v>0.66880767271408303</c:v>
                </c:pt>
                <c:pt idx="2082">
                  <c:v>0.66880628715602497</c:v>
                </c:pt>
                <c:pt idx="2083">
                  <c:v>0.66880896006673696</c:v>
                </c:pt>
                <c:pt idx="2084">
                  <c:v>0.66880875004961904</c:v>
                </c:pt>
                <c:pt idx="2085">
                  <c:v>0.66880586683168997</c:v>
                </c:pt>
                <c:pt idx="2086">
                  <c:v>0.66880852480313702</c:v>
                </c:pt>
                <c:pt idx="2087">
                  <c:v>0.66880887954379298</c:v>
                </c:pt>
                <c:pt idx="2088">
                  <c:v>0.66880752249613895</c:v>
                </c:pt>
                <c:pt idx="2089">
                  <c:v>0.66880727912978699</c:v>
                </c:pt>
                <c:pt idx="2090">
                  <c:v>0.66880750400460398</c:v>
                </c:pt>
                <c:pt idx="2091">
                  <c:v>0.66880962573557401</c:v>
                </c:pt>
                <c:pt idx="2092">
                  <c:v>0.66880961541000306</c:v>
                </c:pt>
                <c:pt idx="2093">
                  <c:v>0.66880945160241201</c:v>
                </c:pt>
                <c:pt idx="2094">
                  <c:v>0.66881060392879599</c:v>
                </c:pt>
                <c:pt idx="2095">
                  <c:v>0.66881084562812998</c:v>
                </c:pt>
                <c:pt idx="2096">
                  <c:v>0.66881035025716695</c:v>
                </c:pt>
                <c:pt idx="2097">
                  <c:v>0.66881024143298096</c:v>
                </c:pt>
                <c:pt idx="2098">
                  <c:v>0.66880833313447297</c:v>
                </c:pt>
                <c:pt idx="2099">
                  <c:v>0.66880846752001299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4-4E1E-B60F-CE627C011EE9}"/>
            </c:ext>
          </c:extLst>
        </c:ser>
        <c:ser>
          <c:idx val="5"/>
          <c:order val="5"/>
          <c:tx>
            <c:strRef>
              <c:f>'Fitness for 10x4 700000'!$G$1</c:f>
              <c:strCache>
                <c:ptCount val="1"/>
                <c:pt idx="0">
                  <c:v>Exponential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'Fitness for 10x4 700000'!$A$2:$A$2102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'Fitness for 10x4 700000'!$G$2:$G$2102</c:f>
              <c:numCache>
                <c:formatCode>General</c:formatCode>
                <c:ptCount val="2101"/>
                <c:pt idx="0">
                  <c:v>0.36355674717312098</c:v>
                </c:pt>
                <c:pt idx="1">
                  <c:v>0.62043403975621902</c:v>
                </c:pt>
                <c:pt idx="2">
                  <c:v>0.65926794630300101</c:v>
                </c:pt>
                <c:pt idx="3">
                  <c:v>0.67472955038867999</c:v>
                </c:pt>
                <c:pt idx="4">
                  <c:v>0.68161308943615395</c:v>
                </c:pt>
                <c:pt idx="5">
                  <c:v>0.68653407959736301</c:v>
                </c:pt>
                <c:pt idx="6">
                  <c:v>0.69079536276659104</c:v>
                </c:pt>
                <c:pt idx="7">
                  <c:v>0.692885888960728</c:v>
                </c:pt>
                <c:pt idx="8">
                  <c:v>0.69415277324454405</c:v>
                </c:pt>
                <c:pt idx="9">
                  <c:v>0.69545752520620197</c:v>
                </c:pt>
                <c:pt idx="10">
                  <c:v>0.69615220099501196</c:v>
                </c:pt>
                <c:pt idx="11">
                  <c:v>0.696649792076797</c:v>
                </c:pt>
                <c:pt idx="12">
                  <c:v>0.69692788154393603</c:v>
                </c:pt>
                <c:pt idx="13">
                  <c:v>0.69729878359047603</c:v>
                </c:pt>
                <c:pt idx="14">
                  <c:v>0.69769195855046295</c:v>
                </c:pt>
                <c:pt idx="15">
                  <c:v>0.69807939648054496</c:v>
                </c:pt>
                <c:pt idx="16">
                  <c:v>0.69827492754349796</c:v>
                </c:pt>
                <c:pt idx="17">
                  <c:v>0.70075285594084502</c:v>
                </c:pt>
                <c:pt idx="18">
                  <c:v>0.70577088435997204</c:v>
                </c:pt>
                <c:pt idx="19">
                  <c:v>0.71741069491620901</c:v>
                </c:pt>
                <c:pt idx="20">
                  <c:v>0.73251342068307501</c:v>
                </c:pt>
                <c:pt idx="21">
                  <c:v>0.74788717133553795</c:v>
                </c:pt>
                <c:pt idx="22">
                  <c:v>0.76489674972555499</c:v>
                </c:pt>
                <c:pt idx="23">
                  <c:v>0.77940829842416404</c:v>
                </c:pt>
                <c:pt idx="24">
                  <c:v>0.79276575188623999</c:v>
                </c:pt>
                <c:pt idx="25">
                  <c:v>0.80513381651386995</c:v>
                </c:pt>
                <c:pt idx="26">
                  <c:v>0.81552110556298696</c:v>
                </c:pt>
                <c:pt idx="27">
                  <c:v>0.82545188797706803</c:v>
                </c:pt>
                <c:pt idx="28">
                  <c:v>0.83491489942185204</c:v>
                </c:pt>
                <c:pt idx="29">
                  <c:v>0.84264332372579298</c:v>
                </c:pt>
                <c:pt idx="30">
                  <c:v>0.85062623129345405</c:v>
                </c:pt>
                <c:pt idx="31">
                  <c:v>0.85733455840724004</c:v>
                </c:pt>
                <c:pt idx="32">
                  <c:v>0.86315133160783697</c:v>
                </c:pt>
                <c:pt idx="33">
                  <c:v>0.86808612232764204</c:v>
                </c:pt>
                <c:pt idx="34">
                  <c:v>0.87423743755482497</c:v>
                </c:pt>
                <c:pt idx="35">
                  <c:v>0.88097375142191203</c:v>
                </c:pt>
                <c:pt idx="36">
                  <c:v>0.88693362158032096</c:v>
                </c:pt>
                <c:pt idx="37">
                  <c:v>0.89286204923343404</c:v>
                </c:pt>
                <c:pt idx="38">
                  <c:v>0.89763614755421695</c:v>
                </c:pt>
                <c:pt idx="39">
                  <c:v>0.90240706816225302</c:v>
                </c:pt>
                <c:pt idx="40">
                  <c:v>0.90687625557291895</c:v>
                </c:pt>
                <c:pt idx="41">
                  <c:v>0.91117373925281797</c:v>
                </c:pt>
                <c:pt idx="42">
                  <c:v>0.91580198955520498</c:v>
                </c:pt>
                <c:pt idx="43">
                  <c:v>0.91947326658250905</c:v>
                </c:pt>
                <c:pt idx="44">
                  <c:v>0.92319098597691096</c:v>
                </c:pt>
                <c:pt idx="45">
                  <c:v>0.926800422792044</c:v>
                </c:pt>
                <c:pt idx="46">
                  <c:v>0.93036631611950005</c:v>
                </c:pt>
                <c:pt idx="47">
                  <c:v>0.93365624664012303</c:v>
                </c:pt>
                <c:pt idx="48">
                  <c:v>0.93664883756526096</c:v>
                </c:pt>
                <c:pt idx="49">
                  <c:v>0.93909304136649296</c:v>
                </c:pt>
                <c:pt idx="50">
                  <c:v>0.94192626714572603</c:v>
                </c:pt>
                <c:pt idx="51">
                  <c:v>0.94431088977913202</c:v>
                </c:pt>
                <c:pt idx="52">
                  <c:v>0.94649834993135695</c:v>
                </c:pt>
                <c:pt idx="53">
                  <c:v>0.94866283939511797</c:v>
                </c:pt>
                <c:pt idx="54">
                  <c:v>0.950523658472331</c:v>
                </c:pt>
                <c:pt idx="55">
                  <c:v>0.95236271642320103</c:v>
                </c:pt>
                <c:pt idx="56">
                  <c:v>0.95403953589819801</c:v>
                </c:pt>
                <c:pt idx="57">
                  <c:v>0.95559713377855904</c:v>
                </c:pt>
                <c:pt idx="58">
                  <c:v>0.95717926342967496</c:v>
                </c:pt>
                <c:pt idx="59">
                  <c:v>0.95868154364287494</c:v>
                </c:pt>
                <c:pt idx="60">
                  <c:v>0.96023458046933297</c:v>
                </c:pt>
                <c:pt idx="61">
                  <c:v>0.96163698486052596</c:v>
                </c:pt>
                <c:pt idx="62">
                  <c:v>0.96279319012200604</c:v>
                </c:pt>
                <c:pt idx="63">
                  <c:v>0.96373167532954096</c:v>
                </c:pt>
                <c:pt idx="64">
                  <c:v>0.96474905032707703</c:v>
                </c:pt>
                <c:pt idx="65">
                  <c:v>0.96568030730850396</c:v>
                </c:pt>
                <c:pt idx="66">
                  <c:v>0.96661352260106603</c:v>
                </c:pt>
                <c:pt idx="67">
                  <c:v>0.96767606431606801</c:v>
                </c:pt>
                <c:pt idx="68">
                  <c:v>0.968433707765471</c:v>
                </c:pt>
                <c:pt idx="69">
                  <c:v>0.96945024806268498</c:v>
                </c:pt>
                <c:pt idx="70">
                  <c:v>0.97023313109084397</c:v>
                </c:pt>
                <c:pt idx="71">
                  <c:v>0.97105129882007202</c:v>
                </c:pt>
                <c:pt idx="72">
                  <c:v>0.971891387896331</c:v>
                </c:pt>
                <c:pt idx="73">
                  <c:v>0.97259504581010503</c:v>
                </c:pt>
                <c:pt idx="74">
                  <c:v>0.97339824896222404</c:v>
                </c:pt>
                <c:pt idx="75">
                  <c:v>0.97405396839430003</c:v>
                </c:pt>
                <c:pt idx="76">
                  <c:v>0.97460482959532002</c:v>
                </c:pt>
                <c:pt idx="77">
                  <c:v>0.97531467150081697</c:v>
                </c:pt>
                <c:pt idx="78">
                  <c:v>0.97595075105325402</c:v>
                </c:pt>
                <c:pt idx="79">
                  <c:v>0.976503400080453</c:v>
                </c:pt>
                <c:pt idx="80">
                  <c:v>0.97707444967969004</c:v>
                </c:pt>
                <c:pt idx="81">
                  <c:v>0.97759860093185302</c:v>
                </c:pt>
                <c:pt idx="82">
                  <c:v>0.97812153028957405</c:v>
                </c:pt>
                <c:pt idx="83">
                  <c:v>0.97856314351180296</c:v>
                </c:pt>
                <c:pt idx="84">
                  <c:v>0.97901596651759304</c:v>
                </c:pt>
                <c:pt idx="85">
                  <c:v>0.97932404045730903</c:v>
                </c:pt>
                <c:pt idx="86">
                  <c:v>0.97973681461201501</c:v>
                </c:pt>
                <c:pt idx="87">
                  <c:v>0.98023821762726704</c:v>
                </c:pt>
                <c:pt idx="88">
                  <c:v>0.98057013957476602</c:v>
                </c:pt>
                <c:pt idx="89">
                  <c:v>0.98090959360460295</c:v>
                </c:pt>
                <c:pt idx="90">
                  <c:v>0.98124140328951603</c:v>
                </c:pt>
                <c:pt idx="91">
                  <c:v>0.98161651789663196</c:v>
                </c:pt>
                <c:pt idx="92">
                  <c:v>0.98191403359084295</c:v>
                </c:pt>
                <c:pt idx="93">
                  <c:v>0.98219666690894403</c:v>
                </c:pt>
                <c:pt idx="94">
                  <c:v>0.98249037206838497</c:v>
                </c:pt>
                <c:pt idx="95">
                  <c:v>0.98287115064518404</c:v>
                </c:pt>
                <c:pt idx="96">
                  <c:v>0.98318712353600402</c:v>
                </c:pt>
                <c:pt idx="97">
                  <c:v>0.98349590404055498</c:v>
                </c:pt>
                <c:pt idx="98">
                  <c:v>0.98383276934420805</c:v>
                </c:pt>
                <c:pt idx="99">
                  <c:v>0.98404231815005405</c:v>
                </c:pt>
                <c:pt idx="100">
                  <c:v>0.98429828481249704</c:v>
                </c:pt>
                <c:pt idx="101">
                  <c:v>0.984610995037979</c:v>
                </c:pt>
                <c:pt idx="102">
                  <c:v>0.98489048712966498</c:v>
                </c:pt>
                <c:pt idx="103">
                  <c:v>0.98508357379764799</c:v>
                </c:pt>
                <c:pt idx="104">
                  <c:v>0.98528190466210797</c:v>
                </c:pt>
                <c:pt idx="105">
                  <c:v>0.98548975102099601</c:v>
                </c:pt>
                <c:pt idx="106">
                  <c:v>0.98569782572333997</c:v>
                </c:pt>
                <c:pt idx="107">
                  <c:v>0.98593707839254796</c:v>
                </c:pt>
                <c:pt idx="108">
                  <c:v>0.98612104240769505</c:v>
                </c:pt>
                <c:pt idx="109">
                  <c:v>0.98634837087746496</c:v>
                </c:pt>
                <c:pt idx="110">
                  <c:v>0.98656394980166895</c:v>
                </c:pt>
                <c:pt idx="111">
                  <c:v>0.98669945402246495</c:v>
                </c:pt>
                <c:pt idx="112">
                  <c:v>0.98689861053216998</c:v>
                </c:pt>
                <c:pt idx="113">
                  <c:v>0.98703896924861201</c:v>
                </c:pt>
                <c:pt idx="114">
                  <c:v>0.98718732527507602</c:v>
                </c:pt>
                <c:pt idx="115">
                  <c:v>0.98734026457156299</c:v>
                </c:pt>
                <c:pt idx="116">
                  <c:v>0.98748503602173798</c:v>
                </c:pt>
                <c:pt idx="117">
                  <c:v>0.98762309418310301</c:v>
                </c:pt>
                <c:pt idx="118">
                  <c:v>0.98776177727234604</c:v>
                </c:pt>
                <c:pt idx="119">
                  <c:v>0.98786561720355803</c:v>
                </c:pt>
                <c:pt idx="120">
                  <c:v>0.98803049502026696</c:v>
                </c:pt>
                <c:pt idx="121">
                  <c:v>0.988174483329324</c:v>
                </c:pt>
                <c:pt idx="122">
                  <c:v>0.98827341688123904</c:v>
                </c:pt>
                <c:pt idx="123">
                  <c:v>0.98842814599623197</c:v>
                </c:pt>
                <c:pt idx="124">
                  <c:v>0.98852022688111396</c:v>
                </c:pt>
                <c:pt idx="125">
                  <c:v>0.98869129328960204</c:v>
                </c:pt>
                <c:pt idx="126">
                  <c:v>0.98881471238891305</c:v>
                </c:pt>
                <c:pt idx="127">
                  <c:v>0.98893563139184304</c:v>
                </c:pt>
                <c:pt idx="128">
                  <c:v>0.98901033257492399</c:v>
                </c:pt>
                <c:pt idx="129">
                  <c:v>0.98913736779930095</c:v>
                </c:pt>
                <c:pt idx="130">
                  <c:v>0.98919968482827803</c:v>
                </c:pt>
                <c:pt idx="131">
                  <c:v>0.98926606954346397</c:v>
                </c:pt>
                <c:pt idx="132">
                  <c:v>0.98937877851109601</c:v>
                </c:pt>
                <c:pt idx="133">
                  <c:v>0.98948221173323903</c:v>
                </c:pt>
                <c:pt idx="134">
                  <c:v>0.98957076813455802</c:v>
                </c:pt>
                <c:pt idx="135">
                  <c:v>0.989709548100982</c:v>
                </c:pt>
                <c:pt idx="136">
                  <c:v>0.98979450387407297</c:v>
                </c:pt>
                <c:pt idx="137">
                  <c:v>0.98990260257616502</c:v>
                </c:pt>
                <c:pt idx="138">
                  <c:v>0.99001040260371698</c:v>
                </c:pt>
                <c:pt idx="139">
                  <c:v>0.99010744725669397</c:v>
                </c:pt>
                <c:pt idx="140">
                  <c:v>0.99021331039084604</c:v>
                </c:pt>
                <c:pt idx="141">
                  <c:v>0.99030321301609903</c:v>
                </c:pt>
                <c:pt idx="142">
                  <c:v>0.99040941192342202</c:v>
                </c:pt>
                <c:pt idx="143">
                  <c:v>0.99051364948713305</c:v>
                </c:pt>
                <c:pt idx="144">
                  <c:v>0.99062377157488501</c:v>
                </c:pt>
                <c:pt idx="145">
                  <c:v>0.99069425493384999</c:v>
                </c:pt>
                <c:pt idx="146">
                  <c:v>0.990768218061017</c:v>
                </c:pt>
                <c:pt idx="147">
                  <c:v>0.99085809135296099</c:v>
                </c:pt>
                <c:pt idx="148">
                  <c:v>0.99093342463201495</c:v>
                </c:pt>
                <c:pt idx="149">
                  <c:v>0.99103067241771703</c:v>
                </c:pt>
                <c:pt idx="150">
                  <c:v>0.991128289372881</c:v>
                </c:pt>
                <c:pt idx="151">
                  <c:v>0.99119588786772395</c:v>
                </c:pt>
                <c:pt idx="152">
                  <c:v>0.99129280806785502</c:v>
                </c:pt>
                <c:pt idx="153">
                  <c:v>0.99133198337428396</c:v>
                </c:pt>
                <c:pt idx="154">
                  <c:v>0.99140945310837603</c:v>
                </c:pt>
                <c:pt idx="155">
                  <c:v>0.99147239358277095</c:v>
                </c:pt>
                <c:pt idx="156">
                  <c:v>0.99155169963610301</c:v>
                </c:pt>
                <c:pt idx="157">
                  <c:v>0.99160584138358498</c:v>
                </c:pt>
                <c:pt idx="158">
                  <c:v>0.99167083130588696</c:v>
                </c:pt>
                <c:pt idx="159">
                  <c:v>0.99174607467589104</c:v>
                </c:pt>
                <c:pt idx="160">
                  <c:v>0.99178981916966802</c:v>
                </c:pt>
                <c:pt idx="161">
                  <c:v>0.99184152702750294</c:v>
                </c:pt>
                <c:pt idx="162">
                  <c:v>0.99190653492179004</c:v>
                </c:pt>
                <c:pt idx="163">
                  <c:v>0.99193008656886805</c:v>
                </c:pt>
                <c:pt idx="164">
                  <c:v>0.99198753921369398</c:v>
                </c:pt>
                <c:pt idx="165">
                  <c:v>0.99202296086587705</c:v>
                </c:pt>
                <c:pt idx="166">
                  <c:v>0.99206525201762996</c:v>
                </c:pt>
                <c:pt idx="167">
                  <c:v>0.99215238042075604</c:v>
                </c:pt>
                <c:pt idx="168">
                  <c:v>0.99221130403762303</c:v>
                </c:pt>
                <c:pt idx="169">
                  <c:v>0.99226960479210202</c:v>
                </c:pt>
                <c:pt idx="170">
                  <c:v>0.99233766743891105</c:v>
                </c:pt>
                <c:pt idx="171">
                  <c:v>0.99235099128922499</c:v>
                </c:pt>
                <c:pt idx="172">
                  <c:v>0.99244725061660499</c:v>
                </c:pt>
                <c:pt idx="173">
                  <c:v>0.99248496172079703</c:v>
                </c:pt>
                <c:pt idx="174">
                  <c:v>0.992534596853207</c:v>
                </c:pt>
                <c:pt idx="175">
                  <c:v>0.99257078827561596</c:v>
                </c:pt>
                <c:pt idx="176">
                  <c:v>0.99265558795891795</c:v>
                </c:pt>
                <c:pt idx="177">
                  <c:v>0.99271678824258303</c:v>
                </c:pt>
                <c:pt idx="178">
                  <c:v>0.99276792832790695</c:v>
                </c:pt>
                <c:pt idx="179">
                  <c:v>0.99279287437100305</c:v>
                </c:pt>
                <c:pt idx="180">
                  <c:v>0.99284379835675096</c:v>
                </c:pt>
                <c:pt idx="181">
                  <c:v>0.99288408669075001</c:v>
                </c:pt>
                <c:pt idx="182">
                  <c:v>0.99292508722255401</c:v>
                </c:pt>
                <c:pt idx="183">
                  <c:v>0.992964511011867</c:v>
                </c:pt>
                <c:pt idx="184">
                  <c:v>0.99298528108246897</c:v>
                </c:pt>
                <c:pt idx="185">
                  <c:v>0.993034695783924</c:v>
                </c:pt>
                <c:pt idx="186">
                  <c:v>0.99307142949871596</c:v>
                </c:pt>
                <c:pt idx="187">
                  <c:v>0.99308679655866805</c:v>
                </c:pt>
                <c:pt idx="188">
                  <c:v>0.99314411788464296</c:v>
                </c:pt>
                <c:pt idx="189">
                  <c:v>0.993198476768963</c:v>
                </c:pt>
                <c:pt idx="190">
                  <c:v>0.99323000604342904</c:v>
                </c:pt>
                <c:pt idx="191">
                  <c:v>0.99326580640615703</c:v>
                </c:pt>
                <c:pt idx="192">
                  <c:v>0.99331636706343696</c:v>
                </c:pt>
                <c:pt idx="193">
                  <c:v>0.99335664560897197</c:v>
                </c:pt>
                <c:pt idx="194">
                  <c:v>0.99339600286819896</c:v>
                </c:pt>
                <c:pt idx="195">
                  <c:v>0.99344465253179104</c:v>
                </c:pt>
                <c:pt idx="196">
                  <c:v>0.99348437336005202</c:v>
                </c:pt>
                <c:pt idx="197">
                  <c:v>0.99353377182775704</c:v>
                </c:pt>
                <c:pt idx="198">
                  <c:v>0.99356593099190604</c:v>
                </c:pt>
                <c:pt idx="199">
                  <c:v>0.99362520887182504</c:v>
                </c:pt>
                <c:pt idx="200">
                  <c:v>0.99365675558819799</c:v>
                </c:pt>
                <c:pt idx="201">
                  <c:v>0.993685614866607</c:v>
                </c:pt>
                <c:pt idx="202">
                  <c:v>0.99372798101174498</c:v>
                </c:pt>
                <c:pt idx="203">
                  <c:v>0.99378091839140204</c:v>
                </c:pt>
                <c:pt idx="204">
                  <c:v>0.99381043547807202</c:v>
                </c:pt>
                <c:pt idx="205">
                  <c:v>0.993842044093462</c:v>
                </c:pt>
                <c:pt idx="206">
                  <c:v>0.99386443085124498</c:v>
                </c:pt>
                <c:pt idx="207">
                  <c:v>0.99390450153111298</c:v>
                </c:pt>
                <c:pt idx="208">
                  <c:v>0.99392959147855098</c:v>
                </c:pt>
                <c:pt idx="209">
                  <c:v>0.99397186981568997</c:v>
                </c:pt>
                <c:pt idx="210">
                  <c:v>0.99400841100791204</c:v>
                </c:pt>
                <c:pt idx="211">
                  <c:v>0.99404658289473902</c:v>
                </c:pt>
                <c:pt idx="212">
                  <c:v>0.99407271256358398</c:v>
                </c:pt>
                <c:pt idx="213">
                  <c:v>0.99410489808515401</c:v>
                </c:pt>
                <c:pt idx="214">
                  <c:v>0.99414745305528596</c:v>
                </c:pt>
                <c:pt idx="215">
                  <c:v>0.994192623008615</c:v>
                </c:pt>
                <c:pt idx="216">
                  <c:v>0.99423857154066997</c:v>
                </c:pt>
                <c:pt idx="217">
                  <c:v>0.99425940626520504</c:v>
                </c:pt>
                <c:pt idx="218">
                  <c:v>0.99429294713401695</c:v>
                </c:pt>
                <c:pt idx="219">
                  <c:v>0.99430251116269197</c:v>
                </c:pt>
                <c:pt idx="220">
                  <c:v>0.99431352671842199</c:v>
                </c:pt>
                <c:pt idx="221">
                  <c:v>0.99433443384909603</c:v>
                </c:pt>
                <c:pt idx="222">
                  <c:v>0.994357103012108</c:v>
                </c:pt>
                <c:pt idx="223">
                  <c:v>0.99438951507411599</c:v>
                </c:pt>
                <c:pt idx="224">
                  <c:v>0.99442166784731001</c:v>
                </c:pt>
                <c:pt idx="225">
                  <c:v>0.99444765293974902</c:v>
                </c:pt>
                <c:pt idx="226">
                  <c:v>0.99447747918492302</c:v>
                </c:pt>
                <c:pt idx="227">
                  <c:v>0.99451754337444198</c:v>
                </c:pt>
                <c:pt idx="228">
                  <c:v>0.99452859582137199</c:v>
                </c:pt>
                <c:pt idx="229">
                  <c:v>0.99454935641633302</c:v>
                </c:pt>
                <c:pt idx="230">
                  <c:v>0.99458022001868496</c:v>
                </c:pt>
                <c:pt idx="231">
                  <c:v>0.994590126628074</c:v>
                </c:pt>
                <c:pt idx="232">
                  <c:v>0.99461360377267805</c:v>
                </c:pt>
                <c:pt idx="233">
                  <c:v>0.99464125365087697</c:v>
                </c:pt>
                <c:pt idx="234">
                  <c:v>0.99467346601533302</c:v>
                </c:pt>
                <c:pt idx="235">
                  <c:v>0.99469674282371801</c:v>
                </c:pt>
                <c:pt idx="236">
                  <c:v>0.99472445735709003</c:v>
                </c:pt>
                <c:pt idx="237">
                  <c:v>0.99474062034979205</c:v>
                </c:pt>
                <c:pt idx="238">
                  <c:v>0.99476942913698196</c:v>
                </c:pt>
                <c:pt idx="239">
                  <c:v>0.99477580428423196</c:v>
                </c:pt>
                <c:pt idx="240">
                  <c:v>0.99479569697428205</c:v>
                </c:pt>
                <c:pt idx="241">
                  <c:v>0.99481354586845605</c:v>
                </c:pt>
                <c:pt idx="242">
                  <c:v>0.99484669895005495</c:v>
                </c:pt>
                <c:pt idx="243">
                  <c:v>0.99488674331980798</c:v>
                </c:pt>
                <c:pt idx="244">
                  <c:v>0.99491251323460095</c:v>
                </c:pt>
                <c:pt idx="245">
                  <c:v>0.99494489557017496</c:v>
                </c:pt>
                <c:pt idx="246">
                  <c:v>0.994967468220742</c:v>
                </c:pt>
                <c:pt idx="247">
                  <c:v>0.99499324061628203</c:v>
                </c:pt>
                <c:pt idx="248">
                  <c:v>0.99500901959245702</c:v>
                </c:pt>
                <c:pt idx="249">
                  <c:v>0.99503664007259296</c:v>
                </c:pt>
                <c:pt idx="250">
                  <c:v>0.99505525971734698</c:v>
                </c:pt>
                <c:pt idx="251">
                  <c:v>0.99507351716965797</c:v>
                </c:pt>
                <c:pt idx="252">
                  <c:v>0.99508857524804495</c:v>
                </c:pt>
                <c:pt idx="253">
                  <c:v>0.99511153728464996</c:v>
                </c:pt>
                <c:pt idx="254">
                  <c:v>0.99513703310107404</c:v>
                </c:pt>
                <c:pt idx="255">
                  <c:v>0.99514921327103201</c:v>
                </c:pt>
                <c:pt idx="256">
                  <c:v>0.99516486795299997</c:v>
                </c:pt>
                <c:pt idx="257">
                  <c:v>0.99520310825869795</c:v>
                </c:pt>
                <c:pt idx="258">
                  <c:v>0.99522265316800795</c:v>
                </c:pt>
                <c:pt idx="259">
                  <c:v>0.99523417966244099</c:v>
                </c:pt>
                <c:pt idx="260">
                  <c:v>0.99525346287841898</c:v>
                </c:pt>
                <c:pt idx="261">
                  <c:v>0.995274339151767</c:v>
                </c:pt>
                <c:pt idx="262">
                  <c:v>0.99529312720791996</c:v>
                </c:pt>
                <c:pt idx="263">
                  <c:v>0.99531994898268605</c:v>
                </c:pt>
                <c:pt idx="264">
                  <c:v>0.99534868274008304</c:v>
                </c:pt>
                <c:pt idx="265">
                  <c:v>0.99536415692241997</c:v>
                </c:pt>
                <c:pt idx="266">
                  <c:v>0.99537960782663304</c:v>
                </c:pt>
                <c:pt idx="267">
                  <c:v>0.99538450116058597</c:v>
                </c:pt>
                <c:pt idx="268">
                  <c:v>0.995407288220302</c:v>
                </c:pt>
                <c:pt idx="269">
                  <c:v>0.99540506558783004</c:v>
                </c:pt>
                <c:pt idx="270">
                  <c:v>0.99543905414003098</c:v>
                </c:pt>
                <c:pt idx="271">
                  <c:v>0.99544791976793301</c:v>
                </c:pt>
                <c:pt idx="272">
                  <c:v>0.99545660839813399</c:v>
                </c:pt>
                <c:pt idx="273">
                  <c:v>0.995474786847799</c:v>
                </c:pt>
                <c:pt idx="274">
                  <c:v>0.99549267490952797</c:v>
                </c:pt>
                <c:pt idx="275">
                  <c:v>0.99550560489518203</c:v>
                </c:pt>
                <c:pt idx="276">
                  <c:v>0.99552555693394396</c:v>
                </c:pt>
                <c:pt idx="277">
                  <c:v>0.99553019462614201</c:v>
                </c:pt>
                <c:pt idx="278">
                  <c:v>0.99555269199402996</c:v>
                </c:pt>
                <c:pt idx="279">
                  <c:v>0.995560508000356</c:v>
                </c:pt>
                <c:pt idx="280">
                  <c:v>0.99557223791215099</c:v>
                </c:pt>
                <c:pt idx="281">
                  <c:v>0.99559633358216804</c:v>
                </c:pt>
                <c:pt idx="282">
                  <c:v>0.99560156450941695</c:v>
                </c:pt>
                <c:pt idx="283">
                  <c:v>0.99561352604262299</c:v>
                </c:pt>
                <c:pt idx="284">
                  <c:v>0.99562258960266503</c:v>
                </c:pt>
                <c:pt idx="285">
                  <c:v>0.99563415122199905</c:v>
                </c:pt>
                <c:pt idx="286">
                  <c:v>0.99563408011717203</c:v>
                </c:pt>
                <c:pt idx="287">
                  <c:v>0.99564486881099701</c:v>
                </c:pt>
                <c:pt idx="288">
                  <c:v>0.995647059059943</c:v>
                </c:pt>
                <c:pt idx="289">
                  <c:v>0.99566805867931696</c:v>
                </c:pt>
                <c:pt idx="290">
                  <c:v>0.99567242342607098</c:v>
                </c:pt>
                <c:pt idx="291">
                  <c:v>0.995698450054739</c:v>
                </c:pt>
                <c:pt idx="292">
                  <c:v>0.99572128877781396</c:v>
                </c:pt>
                <c:pt idx="293">
                  <c:v>0.99573932377993302</c:v>
                </c:pt>
                <c:pt idx="294">
                  <c:v>0.99575400421652105</c:v>
                </c:pt>
                <c:pt idx="295">
                  <c:v>0.99575878494654901</c:v>
                </c:pt>
                <c:pt idx="296">
                  <c:v>0.99577026765998999</c:v>
                </c:pt>
                <c:pt idx="297">
                  <c:v>0.99578119516528496</c:v>
                </c:pt>
                <c:pt idx="298">
                  <c:v>0.99579603095690605</c:v>
                </c:pt>
                <c:pt idx="299">
                  <c:v>0.99580071486618604</c:v>
                </c:pt>
                <c:pt idx="300">
                  <c:v>0.99582074288968903</c:v>
                </c:pt>
                <c:pt idx="301">
                  <c:v>0.99582174992758399</c:v>
                </c:pt>
                <c:pt idx="302">
                  <c:v>0.99583519674716003</c:v>
                </c:pt>
                <c:pt idx="303">
                  <c:v>0.995848958530273</c:v>
                </c:pt>
                <c:pt idx="304">
                  <c:v>0.99587879368104304</c:v>
                </c:pt>
                <c:pt idx="305">
                  <c:v>0.99588758733621296</c:v>
                </c:pt>
                <c:pt idx="306">
                  <c:v>0.99589891407995301</c:v>
                </c:pt>
                <c:pt idx="307">
                  <c:v>0.99588565636549797</c:v>
                </c:pt>
                <c:pt idx="308">
                  <c:v>0.99591845869793605</c:v>
                </c:pt>
                <c:pt idx="309">
                  <c:v>0.995942273755547</c:v>
                </c:pt>
                <c:pt idx="310">
                  <c:v>0.99596004511033798</c:v>
                </c:pt>
                <c:pt idx="311">
                  <c:v>0.99594975301725497</c:v>
                </c:pt>
                <c:pt idx="312">
                  <c:v>0.99597853704616701</c:v>
                </c:pt>
                <c:pt idx="313">
                  <c:v>0.996003228364857</c:v>
                </c:pt>
                <c:pt idx="314">
                  <c:v>0.99601501181276497</c:v>
                </c:pt>
                <c:pt idx="315">
                  <c:v>0.99603111753331197</c:v>
                </c:pt>
                <c:pt idx="316">
                  <c:v>0.996038718880492</c:v>
                </c:pt>
                <c:pt idx="317">
                  <c:v>0.99604574523429701</c:v>
                </c:pt>
                <c:pt idx="318">
                  <c:v>0.99605925729546296</c:v>
                </c:pt>
                <c:pt idx="319">
                  <c:v>0.99606620960816095</c:v>
                </c:pt>
                <c:pt idx="320">
                  <c:v>0.99607722889564099</c:v>
                </c:pt>
                <c:pt idx="321">
                  <c:v>0.99608927157128702</c:v>
                </c:pt>
                <c:pt idx="322">
                  <c:v>0.99610144834070002</c:v>
                </c:pt>
                <c:pt idx="323">
                  <c:v>0.99612213523940196</c:v>
                </c:pt>
                <c:pt idx="324">
                  <c:v>0.99613198972744399</c:v>
                </c:pt>
                <c:pt idx="325">
                  <c:v>0.99613372621974705</c:v>
                </c:pt>
                <c:pt idx="326">
                  <c:v>0.99614089072302603</c:v>
                </c:pt>
                <c:pt idx="327">
                  <c:v>0.99614938978535605</c:v>
                </c:pt>
                <c:pt idx="328">
                  <c:v>0.99616223763226697</c:v>
                </c:pt>
                <c:pt idx="329">
                  <c:v>0.99617222407699202</c:v>
                </c:pt>
                <c:pt idx="330">
                  <c:v>0.99619513049153297</c:v>
                </c:pt>
                <c:pt idx="331">
                  <c:v>0.99621185310765004</c:v>
                </c:pt>
                <c:pt idx="332">
                  <c:v>0.99623326869603501</c:v>
                </c:pt>
                <c:pt idx="333">
                  <c:v>0.99623865262678402</c:v>
                </c:pt>
                <c:pt idx="334">
                  <c:v>0.99625431563678601</c:v>
                </c:pt>
                <c:pt idx="335">
                  <c:v>0.996277318491122</c:v>
                </c:pt>
                <c:pt idx="336">
                  <c:v>0.99628692165822497</c:v>
                </c:pt>
                <c:pt idx="337">
                  <c:v>0.99630288115326304</c:v>
                </c:pt>
                <c:pt idx="338">
                  <c:v>0.99631264623990901</c:v>
                </c:pt>
                <c:pt idx="339">
                  <c:v>0.99632068992279599</c:v>
                </c:pt>
                <c:pt idx="340">
                  <c:v>0.99631888331552898</c:v>
                </c:pt>
                <c:pt idx="341">
                  <c:v>0.99633018598520595</c:v>
                </c:pt>
                <c:pt idx="342">
                  <c:v>0.99634478969655904</c:v>
                </c:pt>
                <c:pt idx="343">
                  <c:v>0.99634275693794605</c:v>
                </c:pt>
                <c:pt idx="344">
                  <c:v>0.99634597423433202</c:v>
                </c:pt>
                <c:pt idx="345">
                  <c:v>0.996354042295862</c:v>
                </c:pt>
                <c:pt idx="346">
                  <c:v>0.99637180639593603</c:v>
                </c:pt>
                <c:pt idx="347">
                  <c:v>0.99638729790196701</c:v>
                </c:pt>
                <c:pt idx="348">
                  <c:v>0.99639774409022097</c:v>
                </c:pt>
                <c:pt idx="349">
                  <c:v>0.99640722386225999</c:v>
                </c:pt>
                <c:pt idx="350">
                  <c:v>0.99642764173910703</c:v>
                </c:pt>
                <c:pt idx="351">
                  <c:v>0.99643523275625501</c:v>
                </c:pt>
                <c:pt idx="352">
                  <c:v>0.99645351452132103</c:v>
                </c:pt>
                <c:pt idx="353">
                  <c:v>0.99646426898053697</c:v>
                </c:pt>
                <c:pt idx="354">
                  <c:v>0.99647094233192701</c:v>
                </c:pt>
                <c:pt idx="355">
                  <c:v>0.99648759936436504</c:v>
                </c:pt>
                <c:pt idx="356">
                  <c:v>0.99649652635749797</c:v>
                </c:pt>
                <c:pt idx="357">
                  <c:v>0.99650508375929303</c:v>
                </c:pt>
                <c:pt idx="358">
                  <c:v>0.99651499276979605</c:v>
                </c:pt>
                <c:pt idx="359">
                  <c:v>0.99651528854064697</c:v>
                </c:pt>
                <c:pt idx="360">
                  <c:v>0.99652240981458695</c:v>
                </c:pt>
                <c:pt idx="361">
                  <c:v>0.99652645359290903</c:v>
                </c:pt>
                <c:pt idx="362">
                  <c:v>0.99653002065547003</c:v>
                </c:pt>
                <c:pt idx="363">
                  <c:v>0.99652988446030699</c:v>
                </c:pt>
                <c:pt idx="364">
                  <c:v>0.99653924375716396</c:v>
                </c:pt>
                <c:pt idx="365">
                  <c:v>0.99654865739591403</c:v>
                </c:pt>
                <c:pt idx="366">
                  <c:v>0.99654870308980603</c:v>
                </c:pt>
                <c:pt idx="367">
                  <c:v>0.99655813182040298</c:v>
                </c:pt>
                <c:pt idx="368">
                  <c:v>0.99656871921065604</c:v>
                </c:pt>
                <c:pt idx="369">
                  <c:v>0.99657521957821504</c:v>
                </c:pt>
                <c:pt idx="370">
                  <c:v>0.99658225905957398</c:v>
                </c:pt>
                <c:pt idx="371">
                  <c:v>0.99659515349975403</c:v>
                </c:pt>
                <c:pt idx="372">
                  <c:v>0.99661013911054197</c:v>
                </c:pt>
                <c:pt idx="373">
                  <c:v>0.99661653080829105</c:v>
                </c:pt>
                <c:pt idx="374">
                  <c:v>0.996616457675641</c:v>
                </c:pt>
                <c:pt idx="375">
                  <c:v>0.996625102506706</c:v>
                </c:pt>
                <c:pt idx="376">
                  <c:v>0.99664259346316497</c:v>
                </c:pt>
                <c:pt idx="377">
                  <c:v>0.99664317431907501</c:v>
                </c:pt>
                <c:pt idx="378">
                  <c:v>0.99665368750398198</c:v>
                </c:pt>
                <c:pt idx="379">
                  <c:v>0.99666543260312701</c:v>
                </c:pt>
                <c:pt idx="380">
                  <c:v>0.99665960271445397</c:v>
                </c:pt>
                <c:pt idx="381">
                  <c:v>0.99667558037529003</c:v>
                </c:pt>
                <c:pt idx="382">
                  <c:v>0.99667670964906596</c:v>
                </c:pt>
                <c:pt idx="383">
                  <c:v>0.99667751846400399</c:v>
                </c:pt>
                <c:pt idx="384">
                  <c:v>0.99667999425251097</c:v>
                </c:pt>
                <c:pt idx="385">
                  <c:v>0.99669246588782301</c:v>
                </c:pt>
                <c:pt idx="386">
                  <c:v>0.996704662813505</c:v>
                </c:pt>
                <c:pt idx="387">
                  <c:v>0.99670817368877995</c:v>
                </c:pt>
                <c:pt idx="388">
                  <c:v>0.99670861969823399</c:v>
                </c:pt>
                <c:pt idx="389">
                  <c:v>0.99671116782054403</c:v>
                </c:pt>
                <c:pt idx="390">
                  <c:v>0.99672060462791401</c:v>
                </c:pt>
                <c:pt idx="391">
                  <c:v>0.99673052666679696</c:v>
                </c:pt>
                <c:pt idx="392">
                  <c:v>0.99674147648184996</c:v>
                </c:pt>
                <c:pt idx="393">
                  <c:v>0.99675148445639805</c:v>
                </c:pt>
                <c:pt idx="394">
                  <c:v>0.99676016958966396</c:v>
                </c:pt>
                <c:pt idx="395">
                  <c:v>0.99676054729312702</c:v>
                </c:pt>
                <c:pt idx="396">
                  <c:v>0.99676633526595004</c:v>
                </c:pt>
                <c:pt idx="397">
                  <c:v>0.99678265964847101</c:v>
                </c:pt>
                <c:pt idx="398">
                  <c:v>0.99678955720985296</c:v>
                </c:pt>
                <c:pt idx="399">
                  <c:v>0.99680652522592605</c:v>
                </c:pt>
                <c:pt idx="400">
                  <c:v>0.99680597020051698</c:v>
                </c:pt>
                <c:pt idx="401">
                  <c:v>0.99681252763186501</c:v>
                </c:pt>
                <c:pt idx="402">
                  <c:v>0.99682252682171602</c:v>
                </c:pt>
                <c:pt idx="403">
                  <c:v>0.99683077583319102</c:v>
                </c:pt>
                <c:pt idx="404">
                  <c:v>0.99683585689090104</c:v>
                </c:pt>
                <c:pt idx="405">
                  <c:v>0.99684378772697702</c:v>
                </c:pt>
                <c:pt idx="406">
                  <c:v>0.99684260883399101</c:v>
                </c:pt>
                <c:pt idx="407">
                  <c:v>0.99685473220288301</c:v>
                </c:pt>
                <c:pt idx="408">
                  <c:v>0.99685961776499599</c:v>
                </c:pt>
                <c:pt idx="409">
                  <c:v>0.99686625190550504</c:v>
                </c:pt>
                <c:pt idx="410">
                  <c:v>0.99687532484032904</c:v>
                </c:pt>
                <c:pt idx="411">
                  <c:v>0.99689055353906597</c:v>
                </c:pt>
                <c:pt idx="412">
                  <c:v>0.99689582140254196</c:v>
                </c:pt>
                <c:pt idx="413">
                  <c:v>0.996894354611223</c:v>
                </c:pt>
                <c:pt idx="414">
                  <c:v>0.996898258556418</c:v>
                </c:pt>
                <c:pt idx="415">
                  <c:v>0.99689425932426401</c:v>
                </c:pt>
                <c:pt idx="416">
                  <c:v>0.99690033181911297</c:v>
                </c:pt>
                <c:pt idx="417">
                  <c:v>0.99689949513106502</c:v>
                </c:pt>
                <c:pt idx="418">
                  <c:v>0.99691174878629096</c:v>
                </c:pt>
                <c:pt idx="419">
                  <c:v>0.99691917495040705</c:v>
                </c:pt>
                <c:pt idx="420">
                  <c:v>0.99692002917828304</c:v>
                </c:pt>
                <c:pt idx="421">
                  <c:v>0.99692673396426501</c:v>
                </c:pt>
                <c:pt idx="422">
                  <c:v>0.996943218379162</c:v>
                </c:pt>
                <c:pt idx="423">
                  <c:v>0.99694995810815001</c:v>
                </c:pt>
                <c:pt idx="424">
                  <c:v>0.99696942962956803</c:v>
                </c:pt>
                <c:pt idx="425">
                  <c:v>0.99696701594501502</c:v>
                </c:pt>
                <c:pt idx="426">
                  <c:v>0.99697655807878804</c:v>
                </c:pt>
                <c:pt idx="427">
                  <c:v>0.99698950480682302</c:v>
                </c:pt>
                <c:pt idx="428">
                  <c:v>0.99698545143723605</c:v>
                </c:pt>
                <c:pt idx="429">
                  <c:v>0.99698470110730497</c:v>
                </c:pt>
                <c:pt idx="430">
                  <c:v>0.99698553489788799</c:v>
                </c:pt>
                <c:pt idx="431">
                  <c:v>0.99698650412190204</c:v>
                </c:pt>
                <c:pt idx="432">
                  <c:v>0.996996138866444</c:v>
                </c:pt>
                <c:pt idx="433">
                  <c:v>0.99700141182618496</c:v>
                </c:pt>
                <c:pt idx="434">
                  <c:v>0.99700773181513103</c:v>
                </c:pt>
                <c:pt idx="435">
                  <c:v>0.99701402564625996</c:v>
                </c:pt>
                <c:pt idx="436">
                  <c:v>0.99701876639801501</c:v>
                </c:pt>
                <c:pt idx="437">
                  <c:v>0.99703110470768797</c:v>
                </c:pt>
                <c:pt idx="438">
                  <c:v>0.99703750255630497</c:v>
                </c:pt>
                <c:pt idx="439">
                  <c:v>0.99704248346372604</c:v>
                </c:pt>
                <c:pt idx="440">
                  <c:v>0.99704554016758096</c:v>
                </c:pt>
                <c:pt idx="441">
                  <c:v>0.99704645475345899</c:v>
                </c:pt>
                <c:pt idx="442">
                  <c:v>0.99705741475594301</c:v>
                </c:pt>
                <c:pt idx="443">
                  <c:v>0.99706082421178699</c:v>
                </c:pt>
                <c:pt idx="444">
                  <c:v>0.99706384018573402</c:v>
                </c:pt>
                <c:pt idx="445">
                  <c:v>0.99706739902424601</c:v>
                </c:pt>
                <c:pt idx="446">
                  <c:v>0.997070788068943</c:v>
                </c:pt>
                <c:pt idx="447">
                  <c:v>0.99707595325568399</c:v>
                </c:pt>
                <c:pt idx="448">
                  <c:v>0.99709313380701503</c:v>
                </c:pt>
                <c:pt idx="449">
                  <c:v>0.99709830376314701</c:v>
                </c:pt>
                <c:pt idx="450">
                  <c:v>0.99710810411672202</c:v>
                </c:pt>
                <c:pt idx="451">
                  <c:v>0.99711444224264101</c:v>
                </c:pt>
                <c:pt idx="452">
                  <c:v>0.997119823290611</c:v>
                </c:pt>
                <c:pt idx="453">
                  <c:v>0.997124238580953</c:v>
                </c:pt>
                <c:pt idx="454">
                  <c:v>0.99713307682550401</c:v>
                </c:pt>
                <c:pt idx="455">
                  <c:v>0.99714003115443195</c:v>
                </c:pt>
                <c:pt idx="456">
                  <c:v>0.997145703336205</c:v>
                </c:pt>
                <c:pt idx="457">
                  <c:v>0.99715515771681595</c:v>
                </c:pt>
                <c:pt idx="458">
                  <c:v>0.99715246262275004</c:v>
                </c:pt>
                <c:pt idx="459">
                  <c:v>0.99717799848801603</c:v>
                </c:pt>
                <c:pt idx="460">
                  <c:v>0.99718047837511004</c:v>
                </c:pt>
                <c:pt idx="461">
                  <c:v>0.99718581615195401</c:v>
                </c:pt>
                <c:pt idx="462">
                  <c:v>0.99718102573436596</c:v>
                </c:pt>
                <c:pt idx="463">
                  <c:v>0.99717955340019904</c:v>
                </c:pt>
                <c:pt idx="464">
                  <c:v>0.99720119318546996</c:v>
                </c:pt>
                <c:pt idx="465">
                  <c:v>0.99719821412647403</c:v>
                </c:pt>
                <c:pt idx="466">
                  <c:v>0.99720548171312695</c:v>
                </c:pt>
                <c:pt idx="467">
                  <c:v>0.99721393397442304</c:v>
                </c:pt>
                <c:pt idx="468">
                  <c:v>0.99721313697976499</c:v>
                </c:pt>
                <c:pt idx="469">
                  <c:v>0.99721380763427503</c:v>
                </c:pt>
                <c:pt idx="470">
                  <c:v>0.99721559551105998</c:v>
                </c:pt>
                <c:pt idx="471">
                  <c:v>0.99721866097058398</c:v>
                </c:pt>
                <c:pt idx="472">
                  <c:v>0.99722531230057998</c:v>
                </c:pt>
                <c:pt idx="473">
                  <c:v>0.99723979170574795</c:v>
                </c:pt>
                <c:pt idx="474">
                  <c:v>0.99725061017463901</c:v>
                </c:pt>
                <c:pt idx="475">
                  <c:v>0.99725904872562199</c:v>
                </c:pt>
                <c:pt idx="476">
                  <c:v>0.99726154301570502</c:v>
                </c:pt>
                <c:pt idx="477">
                  <c:v>0.99726309530328305</c:v>
                </c:pt>
                <c:pt idx="478">
                  <c:v>0.99727400186632598</c:v>
                </c:pt>
                <c:pt idx="479">
                  <c:v>0.99729045525661797</c:v>
                </c:pt>
                <c:pt idx="480">
                  <c:v>0.99728841229541498</c:v>
                </c:pt>
                <c:pt idx="481">
                  <c:v>0.99730557622068405</c:v>
                </c:pt>
                <c:pt idx="482">
                  <c:v>0.99729426903607699</c:v>
                </c:pt>
                <c:pt idx="483">
                  <c:v>0.997303701605598</c:v>
                </c:pt>
                <c:pt idx="484">
                  <c:v>0.99731644343757497</c:v>
                </c:pt>
                <c:pt idx="485">
                  <c:v>0.99731591761294802</c:v>
                </c:pt>
                <c:pt idx="486">
                  <c:v>0.99731118123083096</c:v>
                </c:pt>
                <c:pt idx="487">
                  <c:v>0.99731608320308796</c:v>
                </c:pt>
                <c:pt idx="488">
                  <c:v>0.99731481898201502</c:v>
                </c:pt>
                <c:pt idx="489">
                  <c:v>0.99730986897889795</c:v>
                </c:pt>
                <c:pt idx="490">
                  <c:v>0.99731793878094299</c:v>
                </c:pt>
                <c:pt idx="491">
                  <c:v>0.99731610112277802</c:v>
                </c:pt>
                <c:pt idx="492">
                  <c:v>0.99732172121255402</c:v>
                </c:pt>
                <c:pt idx="493">
                  <c:v>0.997331967884306</c:v>
                </c:pt>
                <c:pt idx="494">
                  <c:v>0.99734587868612101</c:v>
                </c:pt>
                <c:pt idx="495">
                  <c:v>0.99735701707012203</c:v>
                </c:pt>
                <c:pt idx="496">
                  <c:v>0.99735391357658099</c:v>
                </c:pt>
                <c:pt idx="497">
                  <c:v>0.997361924412558</c:v>
                </c:pt>
                <c:pt idx="498">
                  <c:v>0.99736941698483095</c:v>
                </c:pt>
                <c:pt idx="499">
                  <c:v>0.99736771079016695</c:v>
                </c:pt>
                <c:pt idx="500">
                  <c:v>0.99737310311724003</c:v>
                </c:pt>
                <c:pt idx="501">
                  <c:v>0.99738381327859804</c:v>
                </c:pt>
                <c:pt idx="502">
                  <c:v>0.99738639995147804</c:v>
                </c:pt>
                <c:pt idx="503">
                  <c:v>0.99737388786166903</c:v>
                </c:pt>
                <c:pt idx="504">
                  <c:v>0.99737170992315405</c:v>
                </c:pt>
                <c:pt idx="505">
                  <c:v>0.99737320744164704</c:v>
                </c:pt>
                <c:pt idx="506">
                  <c:v>0.99738562656648899</c:v>
                </c:pt>
                <c:pt idx="507">
                  <c:v>0.99739101060296897</c:v>
                </c:pt>
                <c:pt idx="508">
                  <c:v>0.99738869378074702</c:v>
                </c:pt>
                <c:pt idx="509">
                  <c:v>0.99739959956726898</c:v>
                </c:pt>
                <c:pt idx="510">
                  <c:v>0.99739943495683803</c:v>
                </c:pt>
                <c:pt idx="511">
                  <c:v>0.99741203665086997</c:v>
                </c:pt>
                <c:pt idx="512">
                  <c:v>0.99742045319133299</c:v>
                </c:pt>
                <c:pt idx="513">
                  <c:v>0.99742423801367197</c:v>
                </c:pt>
                <c:pt idx="514">
                  <c:v>0.99742826668426599</c:v>
                </c:pt>
                <c:pt idx="515">
                  <c:v>0.99742000866316005</c:v>
                </c:pt>
                <c:pt idx="516">
                  <c:v>0.99742223984088196</c:v>
                </c:pt>
                <c:pt idx="517">
                  <c:v>0.99743558848268199</c:v>
                </c:pt>
                <c:pt idx="518">
                  <c:v>0.99744609828306496</c:v>
                </c:pt>
                <c:pt idx="519">
                  <c:v>0.99745151827922396</c:v>
                </c:pt>
                <c:pt idx="520">
                  <c:v>0.99745515495371595</c:v>
                </c:pt>
                <c:pt idx="521">
                  <c:v>0.99745744217940302</c:v>
                </c:pt>
                <c:pt idx="522">
                  <c:v>0.99745156483013597</c:v>
                </c:pt>
                <c:pt idx="523">
                  <c:v>0.99746251023042998</c:v>
                </c:pt>
                <c:pt idx="524">
                  <c:v>0.997467549266006</c:v>
                </c:pt>
                <c:pt idx="525">
                  <c:v>0.99747061192890496</c:v>
                </c:pt>
                <c:pt idx="526">
                  <c:v>0.99746514582925305</c:v>
                </c:pt>
                <c:pt idx="527">
                  <c:v>0.99746833654933797</c:v>
                </c:pt>
                <c:pt idx="528">
                  <c:v>0.99747704768031498</c:v>
                </c:pt>
                <c:pt idx="529">
                  <c:v>0.99749118792685199</c:v>
                </c:pt>
                <c:pt idx="530">
                  <c:v>0.99749193085371002</c:v>
                </c:pt>
                <c:pt idx="531">
                  <c:v>0.99748075916316703</c:v>
                </c:pt>
                <c:pt idx="532">
                  <c:v>0.99748437334473605</c:v>
                </c:pt>
                <c:pt idx="533">
                  <c:v>0.99747763750533502</c:v>
                </c:pt>
                <c:pt idx="534">
                  <c:v>0.99748519793163704</c:v>
                </c:pt>
                <c:pt idx="535">
                  <c:v>0.99748745530837302</c:v>
                </c:pt>
                <c:pt idx="536">
                  <c:v>0.99749628971202897</c:v>
                </c:pt>
                <c:pt idx="537">
                  <c:v>0.99749556626465197</c:v>
                </c:pt>
                <c:pt idx="538">
                  <c:v>0.99750529398159904</c:v>
                </c:pt>
                <c:pt idx="539">
                  <c:v>0.99750344633629695</c:v>
                </c:pt>
                <c:pt idx="540">
                  <c:v>0.99751539767137698</c:v>
                </c:pt>
                <c:pt idx="541">
                  <c:v>0.99752786427701901</c:v>
                </c:pt>
                <c:pt idx="542">
                  <c:v>0.99753078090020197</c:v>
                </c:pt>
                <c:pt idx="543">
                  <c:v>0.99753164175232101</c:v>
                </c:pt>
                <c:pt idx="544">
                  <c:v>0.99753170450274298</c:v>
                </c:pt>
                <c:pt idx="545">
                  <c:v>0.99753480393259497</c:v>
                </c:pt>
                <c:pt idx="546">
                  <c:v>0.99754403979064499</c:v>
                </c:pt>
                <c:pt idx="547">
                  <c:v>0.99755303750162505</c:v>
                </c:pt>
                <c:pt idx="548">
                  <c:v>0.99755986210041903</c:v>
                </c:pt>
                <c:pt idx="549">
                  <c:v>0.99756403042701103</c:v>
                </c:pt>
                <c:pt idx="550">
                  <c:v>0.99755978260240397</c:v>
                </c:pt>
                <c:pt idx="551">
                  <c:v>0.99757263835454302</c:v>
                </c:pt>
                <c:pt idx="552">
                  <c:v>0.99757845658032396</c:v>
                </c:pt>
                <c:pt idx="553">
                  <c:v>0.99759080230521002</c:v>
                </c:pt>
                <c:pt idx="554">
                  <c:v>0.99760322378045296</c:v>
                </c:pt>
                <c:pt idx="555">
                  <c:v>0.99759531288137004</c:v>
                </c:pt>
                <c:pt idx="556">
                  <c:v>0.99759713512438197</c:v>
                </c:pt>
                <c:pt idx="557">
                  <c:v>0.99760650937745099</c:v>
                </c:pt>
                <c:pt idx="558">
                  <c:v>0.99761667080342398</c:v>
                </c:pt>
                <c:pt idx="559">
                  <c:v>0.99762082786838802</c:v>
                </c:pt>
                <c:pt idx="560">
                  <c:v>0.99763938938610897</c:v>
                </c:pt>
                <c:pt idx="561">
                  <c:v>0.99763063766518001</c:v>
                </c:pt>
                <c:pt idx="562">
                  <c:v>0.99762296480803803</c:v>
                </c:pt>
                <c:pt idx="563">
                  <c:v>0.99761914716958899</c:v>
                </c:pt>
                <c:pt idx="564">
                  <c:v>0.99762429170658695</c:v>
                </c:pt>
                <c:pt idx="565">
                  <c:v>0.997620327651488</c:v>
                </c:pt>
                <c:pt idx="566">
                  <c:v>0.99762908223705604</c:v>
                </c:pt>
                <c:pt idx="567">
                  <c:v>0.99764020719535396</c:v>
                </c:pt>
                <c:pt idx="568">
                  <c:v>0.99764678988974498</c:v>
                </c:pt>
                <c:pt idx="569">
                  <c:v>0.99766286442273999</c:v>
                </c:pt>
                <c:pt idx="570">
                  <c:v>0.99767327534771499</c:v>
                </c:pt>
                <c:pt idx="571">
                  <c:v>0.99767345036475996</c:v>
                </c:pt>
                <c:pt idx="572">
                  <c:v>0.99767317168587499</c:v>
                </c:pt>
                <c:pt idx="573">
                  <c:v>0.99768850153026101</c:v>
                </c:pt>
                <c:pt idx="574">
                  <c:v>0.99769869527595501</c:v>
                </c:pt>
                <c:pt idx="575">
                  <c:v>0.99770481375194797</c:v>
                </c:pt>
                <c:pt idx="576">
                  <c:v>0.99771297251230395</c:v>
                </c:pt>
                <c:pt idx="577">
                  <c:v>0.99772114933890099</c:v>
                </c:pt>
                <c:pt idx="578">
                  <c:v>0.99772261897562198</c:v>
                </c:pt>
                <c:pt idx="579">
                  <c:v>0.99772760565673102</c:v>
                </c:pt>
                <c:pt idx="580">
                  <c:v>0.99773057132201604</c:v>
                </c:pt>
                <c:pt idx="581">
                  <c:v>0.99773009596089202</c:v>
                </c:pt>
                <c:pt idx="582">
                  <c:v>0.99774118359907005</c:v>
                </c:pt>
                <c:pt idx="583">
                  <c:v>0.99774711063083699</c:v>
                </c:pt>
                <c:pt idx="584">
                  <c:v>0.99775582489242498</c:v>
                </c:pt>
                <c:pt idx="585">
                  <c:v>0.99774100387086595</c:v>
                </c:pt>
                <c:pt idx="586">
                  <c:v>0.99775686654757401</c:v>
                </c:pt>
                <c:pt idx="587">
                  <c:v>0.99774848812290495</c:v>
                </c:pt>
                <c:pt idx="588">
                  <c:v>0.99775465169062705</c:v>
                </c:pt>
                <c:pt idx="589">
                  <c:v>0.99775959126879998</c:v>
                </c:pt>
                <c:pt idx="590">
                  <c:v>0.997762408190774</c:v>
                </c:pt>
                <c:pt idx="591">
                  <c:v>0.99776476341781795</c:v>
                </c:pt>
                <c:pt idx="592">
                  <c:v>0.99777660760980902</c:v>
                </c:pt>
                <c:pt idx="593">
                  <c:v>0.99777856147588995</c:v>
                </c:pt>
                <c:pt idx="594">
                  <c:v>0.99777939074452104</c:v>
                </c:pt>
                <c:pt idx="595">
                  <c:v>0.99777252756610701</c:v>
                </c:pt>
                <c:pt idx="596">
                  <c:v>0.99778632540489798</c:v>
                </c:pt>
                <c:pt idx="597">
                  <c:v>0.99779313276001902</c:v>
                </c:pt>
                <c:pt idx="598">
                  <c:v>0.99780063284733</c:v>
                </c:pt>
                <c:pt idx="599">
                  <c:v>0.99781017204753997</c:v>
                </c:pt>
                <c:pt idx="600">
                  <c:v>0.997818490734101</c:v>
                </c:pt>
                <c:pt idx="601">
                  <c:v>0.99781861496063295</c:v>
                </c:pt>
                <c:pt idx="602">
                  <c:v>0.99781128010757003</c:v>
                </c:pt>
                <c:pt idx="603">
                  <c:v>0.99781237341038898</c:v>
                </c:pt>
                <c:pt idx="604">
                  <c:v>0.99781033854058099</c:v>
                </c:pt>
                <c:pt idx="605">
                  <c:v>0.997807346814097</c:v>
                </c:pt>
                <c:pt idx="606">
                  <c:v>0.99780242223570503</c:v>
                </c:pt>
                <c:pt idx="607">
                  <c:v>0.99780826742747497</c:v>
                </c:pt>
                <c:pt idx="608">
                  <c:v>0.99780401133712004</c:v>
                </c:pt>
                <c:pt idx="609">
                  <c:v>0.99780660034174096</c:v>
                </c:pt>
                <c:pt idx="610">
                  <c:v>0.99781198591814502</c:v>
                </c:pt>
                <c:pt idx="611">
                  <c:v>0.99781624928945001</c:v>
                </c:pt>
                <c:pt idx="612">
                  <c:v>0.99781536454643904</c:v>
                </c:pt>
                <c:pt idx="613">
                  <c:v>0.99781328415340498</c:v>
                </c:pt>
                <c:pt idx="614">
                  <c:v>0.99779551725740701</c:v>
                </c:pt>
                <c:pt idx="615">
                  <c:v>0.99779929891775099</c:v>
                </c:pt>
                <c:pt idx="616">
                  <c:v>0.99782624709452405</c:v>
                </c:pt>
                <c:pt idx="617">
                  <c:v>0.99782955088042102</c:v>
                </c:pt>
                <c:pt idx="618">
                  <c:v>0.99783543885304005</c:v>
                </c:pt>
                <c:pt idx="619">
                  <c:v>0.99783447230928701</c:v>
                </c:pt>
                <c:pt idx="620">
                  <c:v>0.99784247571819296</c:v>
                </c:pt>
                <c:pt idx="621">
                  <c:v>0.99783250778810295</c:v>
                </c:pt>
                <c:pt idx="622">
                  <c:v>0.99782459045036598</c:v>
                </c:pt>
                <c:pt idx="623">
                  <c:v>0.99781754421765001</c:v>
                </c:pt>
                <c:pt idx="624">
                  <c:v>0.99781526238323004</c:v>
                </c:pt>
                <c:pt idx="625">
                  <c:v>0.99781881294833596</c:v>
                </c:pt>
                <c:pt idx="626">
                  <c:v>0.99783519874699</c:v>
                </c:pt>
                <c:pt idx="627">
                  <c:v>0.99783679824791405</c:v>
                </c:pt>
                <c:pt idx="628">
                  <c:v>0.99785208632713296</c:v>
                </c:pt>
                <c:pt idx="629">
                  <c:v>0.997855776175258</c:v>
                </c:pt>
                <c:pt idx="630">
                  <c:v>0.99785729754763197</c:v>
                </c:pt>
                <c:pt idx="631">
                  <c:v>0.99786942462184702</c:v>
                </c:pt>
                <c:pt idx="632">
                  <c:v>0.99787689744501495</c:v>
                </c:pt>
                <c:pt idx="633">
                  <c:v>0.99786642782157198</c:v>
                </c:pt>
                <c:pt idx="634">
                  <c:v>0.997871025916096</c:v>
                </c:pt>
                <c:pt idx="635">
                  <c:v>0.99787274431263895</c:v>
                </c:pt>
                <c:pt idx="636">
                  <c:v>0.99785109486636603</c:v>
                </c:pt>
                <c:pt idx="637">
                  <c:v>0.99785716899977195</c:v>
                </c:pt>
                <c:pt idx="638">
                  <c:v>0.99789102845801103</c:v>
                </c:pt>
                <c:pt idx="639">
                  <c:v>0.99788630576955195</c:v>
                </c:pt>
                <c:pt idx="640">
                  <c:v>0.99786294513623897</c:v>
                </c:pt>
                <c:pt idx="641">
                  <c:v>0.99786912368375502</c:v>
                </c:pt>
                <c:pt idx="642">
                  <c:v>0.99788090336359103</c:v>
                </c:pt>
                <c:pt idx="643">
                  <c:v>0.99787663186245801</c:v>
                </c:pt>
                <c:pt idx="644">
                  <c:v>0.99787400788780001</c:v>
                </c:pt>
                <c:pt idx="645">
                  <c:v>0.99790286259885297</c:v>
                </c:pt>
                <c:pt idx="646">
                  <c:v>0.99789752570576495</c:v>
                </c:pt>
                <c:pt idx="647">
                  <c:v>0.99789417310902895</c:v>
                </c:pt>
                <c:pt idx="648">
                  <c:v>0.99789867707048696</c:v>
                </c:pt>
                <c:pt idx="649">
                  <c:v>0.997903781435584</c:v>
                </c:pt>
                <c:pt idx="650">
                  <c:v>0.99791505971135297</c:v>
                </c:pt>
                <c:pt idx="651">
                  <c:v>0.99791637735649596</c:v>
                </c:pt>
                <c:pt idx="652">
                  <c:v>0.99791466716740995</c:v>
                </c:pt>
                <c:pt idx="653">
                  <c:v>0.99791740506903004</c:v>
                </c:pt>
                <c:pt idx="654">
                  <c:v>0.99792502129658101</c:v>
                </c:pt>
                <c:pt idx="655">
                  <c:v>0.99792318139105296</c:v>
                </c:pt>
                <c:pt idx="656">
                  <c:v>0.99793022383765395</c:v>
                </c:pt>
                <c:pt idx="657">
                  <c:v>0.99792523701029501</c:v>
                </c:pt>
                <c:pt idx="658">
                  <c:v>0.99792995063601697</c:v>
                </c:pt>
                <c:pt idx="659">
                  <c:v>0.99794011018093498</c:v>
                </c:pt>
                <c:pt idx="660">
                  <c:v>0.99794160228934703</c:v>
                </c:pt>
                <c:pt idx="661">
                  <c:v>0.99795104006388902</c:v>
                </c:pt>
                <c:pt idx="662">
                  <c:v>0.99794614748257104</c:v>
                </c:pt>
                <c:pt idx="663">
                  <c:v>0.99795958991495504</c:v>
                </c:pt>
                <c:pt idx="664">
                  <c:v>0.99797295525325003</c:v>
                </c:pt>
                <c:pt idx="665">
                  <c:v>0.99798228806592704</c:v>
                </c:pt>
                <c:pt idx="666">
                  <c:v>0.99798630269488997</c:v>
                </c:pt>
                <c:pt idx="667">
                  <c:v>0.99798645366090599</c:v>
                </c:pt>
                <c:pt idx="668">
                  <c:v>0.998002058260541</c:v>
                </c:pt>
                <c:pt idx="669">
                  <c:v>0.99800691662324603</c:v>
                </c:pt>
                <c:pt idx="670">
                  <c:v>0.998006041206289</c:v>
                </c:pt>
                <c:pt idx="671">
                  <c:v>0.99799323654016903</c:v>
                </c:pt>
                <c:pt idx="672">
                  <c:v>0.99800267178318502</c:v>
                </c:pt>
                <c:pt idx="673">
                  <c:v>0.99798491095406205</c:v>
                </c:pt>
                <c:pt idx="674">
                  <c:v>0.99799569480615602</c:v>
                </c:pt>
                <c:pt idx="675">
                  <c:v>0.99799081132017198</c:v>
                </c:pt>
                <c:pt idx="676">
                  <c:v>0.99799180458363901</c:v>
                </c:pt>
                <c:pt idx="677">
                  <c:v>0.99799422357668799</c:v>
                </c:pt>
                <c:pt idx="678">
                  <c:v>0.99799159116172598</c:v>
                </c:pt>
                <c:pt idx="679">
                  <c:v>0.99798751940344699</c:v>
                </c:pt>
                <c:pt idx="680">
                  <c:v>0.99799208706477205</c:v>
                </c:pt>
                <c:pt idx="681">
                  <c:v>0.99800509567517504</c:v>
                </c:pt>
                <c:pt idx="682">
                  <c:v>0.99800818952961301</c:v>
                </c:pt>
                <c:pt idx="683">
                  <c:v>0.99801261392590201</c:v>
                </c:pt>
                <c:pt idx="684">
                  <c:v>0.99800744622981397</c:v>
                </c:pt>
                <c:pt idx="685">
                  <c:v>0.99801584225887496</c:v>
                </c:pt>
                <c:pt idx="686">
                  <c:v>0.99803478515571897</c:v>
                </c:pt>
                <c:pt idx="687">
                  <c:v>0.99803018093945906</c:v>
                </c:pt>
                <c:pt idx="688">
                  <c:v>0.99803259125992905</c:v>
                </c:pt>
                <c:pt idx="689">
                  <c:v>0.99804058516002903</c:v>
                </c:pt>
                <c:pt idx="690">
                  <c:v>0.99805123522685202</c:v>
                </c:pt>
                <c:pt idx="691">
                  <c:v>0.998044669929529</c:v>
                </c:pt>
                <c:pt idx="692">
                  <c:v>0.99803498667045198</c:v>
                </c:pt>
                <c:pt idx="693">
                  <c:v>0.99804337279716204</c:v>
                </c:pt>
                <c:pt idx="694">
                  <c:v>0.99803991035003203</c:v>
                </c:pt>
                <c:pt idx="695">
                  <c:v>0.99803766172437403</c:v>
                </c:pt>
                <c:pt idx="696">
                  <c:v>0.99802892570791402</c:v>
                </c:pt>
                <c:pt idx="697">
                  <c:v>0.99802606424448304</c:v>
                </c:pt>
                <c:pt idx="698">
                  <c:v>0.998026146946557</c:v>
                </c:pt>
                <c:pt idx="699">
                  <c:v>0.99802560684222696</c:v>
                </c:pt>
                <c:pt idx="700">
                  <c:v>0.998031116596521</c:v>
                </c:pt>
                <c:pt idx="701">
                  <c:v>0.99803533871058903</c:v>
                </c:pt>
                <c:pt idx="702">
                  <c:v>0.99804135429371599</c:v>
                </c:pt>
                <c:pt idx="703">
                  <c:v>0.99804643326054299</c:v>
                </c:pt>
                <c:pt idx="704">
                  <c:v>0.99805368350775803</c:v>
                </c:pt>
                <c:pt idx="705">
                  <c:v>0.99806072634176202</c:v>
                </c:pt>
                <c:pt idx="706">
                  <c:v>0.99806570942093498</c:v>
                </c:pt>
                <c:pt idx="707">
                  <c:v>0.998074854402213</c:v>
                </c:pt>
                <c:pt idx="708">
                  <c:v>0.99807584194668297</c:v>
                </c:pt>
                <c:pt idx="709">
                  <c:v>0.99807895539705405</c:v>
                </c:pt>
                <c:pt idx="710">
                  <c:v>0.99806763321332104</c:v>
                </c:pt>
                <c:pt idx="711">
                  <c:v>0.99806273310428995</c:v>
                </c:pt>
                <c:pt idx="712">
                  <c:v>0.998066007245901</c:v>
                </c:pt>
                <c:pt idx="713">
                  <c:v>0.99806636593811104</c:v>
                </c:pt>
                <c:pt idx="714">
                  <c:v>0.99807172776536501</c:v>
                </c:pt>
                <c:pt idx="715">
                  <c:v>0.99806860628445504</c:v>
                </c:pt>
                <c:pt idx="716">
                  <c:v>0.998074611473733</c:v>
                </c:pt>
                <c:pt idx="717">
                  <c:v>0.99807148577751104</c:v>
                </c:pt>
                <c:pt idx="718">
                  <c:v>0.99808134340041599</c:v>
                </c:pt>
                <c:pt idx="719">
                  <c:v>0.99808832572946904</c:v>
                </c:pt>
                <c:pt idx="720">
                  <c:v>0.99808868653304095</c:v>
                </c:pt>
                <c:pt idx="721">
                  <c:v>0.998091839381269</c:v>
                </c:pt>
                <c:pt idx="722">
                  <c:v>0.99809441396214005</c:v>
                </c:pt>
                <c:pt idx="723">
                  <c:v>0.99810186224512498</c:v>
                </c:pt>
                <c:pt idx="724">
                  <c:v>0.99810535062350003</c:v>
                </c:pt>
                <c:pt idx="725">
                  <c:v>0.99810850312786403</c:v>
                </c:pt>
                <c:pt idx="726">
                  <c:v>0.99811025186440705</c:v>
                </c:pt>
                <c:pt idx="727">
                  <c:v>0.99811717175054704</c:v>
                </c:pt>
                <c:pt idx="728">
                  <c:v>0.99812436786911596</c:v>
                </c:pt>
                <c:pt idx="729">
                  <c:v>0.99813104927657104</c:v>
                </c:pt>
                <c:pt idx="730">
                  <c:v>0.99813005133414701</c:v>
                </c:pt>
                <c:pt idx="731">
                  <c:v>0.998138769255424</c:v>
                </c:pt>
                <c:pt idx="732">
                  <c:v>0.99813017130959902</c:v>
                </c:pt>
                <c:pt idx="733">
                  <c:v>0.99812933760531497</c:v>
                </c:pt>
                <c:pt idx="734">
                  <c:v>0.99813704064305597</c:v>
                </c:pt>
                <c:pt idx="735">
                  <c:v>0.99814464440378403</c:v>
                </c:pt>
                <c:pt idx="736">
                  <c:v>0.99814623170038796</c:v>
                </c:pt>
                <c:pt idx="737">
                  <c:v>0.99814280895426499</c:v>
                </c:pt>
                <c:pt idx="738">
                  <c:v>0.99815233221033195</c:v>
                </c:pt>
                <c:pt idx="739">
                  <c:v>0.99815395099829596</c:v>
                </c:pt>
                <c:pt idx="740">
                  <c:v>0.998165759238683</c:v>
                </c:pt>
                <c:pt idx="741">
                  <c:v>0.99816941299343098</c:v>
                </c:pt>
                <c:pt idx="742">
                  <c:v>0.99817657231728096</c:v>
                </c:pt>
                <c:pt idx="743">
                  <c:v>0.99817701455575303</c:v>
                </c:pt>
                <c:pt idx="744">
                  <c:v>0.99817308610743904</c:v>
                </c:pt>
                <c:pt idx="745">
                  <c:v>0.998169980356852</c:v>
                </c:pt>
                <c:pt idx="746">
                  <c:v>0.99816745782559402</c:v>
                </c:pt>
                <c:pt idx="747">
                  <c:v>0.99816699648604201</c:v>
                </c:pt>
                <c:pt idx="748">
                  <c:v>0.99817393314707703</c:v>
                </c:pt>
                <c:pt idx="749">
                  <c:v>0.99818605510782099</c:v>
                </c:pt>
                <c:pt idx="750">
                  <c:v>0.99818442225131998</c:v>
                </c:pt>
                <c:pt idx="751">
                  <c:v>0.99819429074572397</c:v>
                </c:pt>
                <c:pt idx="752">
                  <c:v>0.99820361593587703</c:v>
                </c:pt>
                <c:pt idx="753">
                  <c:v>0.99820580762454603</c:v>
                </c:pt>
                <c:pt idx="754">
                  <c:v>0.99820819335651001</c:v>
                </c:pt>
                <c:pt idx="755">
                  <c:v>0.99820738685654098</c:v>
                </c:pt>
                <c:pt idx="756">
                  <c:v>0.998205500201506</c:v>
                </c:pt>
                <c:pt idx="757">
                  <c:v>0.99821571226230299</c:v>
                </c:pt>
                <c:pt idx="758">
                  <c:v>0.99819907207692105</c:v>
                </c:pt>
                <c:pt idx="759">
                  <c:v>0.99820315565080298</c:v>
                </c:pt>
                <c:pt idx="760">
                  <c:v>0.99820688671724001</c:v>
                </c:pt>
                <c:pt idx="761">
                  <c:v>0.99821123140470003</c:v>
                </c:pt>
                <c:pt idx="762">
                  <c:v>0.99821510343085096</c:v>
                </c:pt>
                <c:pt idx="763">
                  <c:v>0.99821791934511495</c:v>
                </c:pt>
                <c:pt idx="764">
                  <c:v>0.99821069319048705</c:v>
                </c:pt>
                <c:pt idx="765">
                  <c:v>0.998219461725526</c:v>
                </c:pt>
                <c:pt idx="766">
                  <c:v>0.99823031188758105</c:v>
                </c:pt>
                <c:pt idx="767">
                  <c:v>0.99822656209958205</c:v>
                </c:pt>
                <c:pt idx="768">
                  <c:v>0.99820890800987105</c:v>
                </c:pt>
                <c:pt idx="769">
                  <c:v>0.99819591308727196</c:v>
                </c:pt>
                <c:pt idx="770">
                  <c:v>0.99821149866016301</c:v>
                </c:pt>
                <c:pt idx="771">
                  <c:v>0.99821293089165797</c:v>
                </c:pt>
                <c:pt idx="772">
                  <c:v>0.99821145054951799</c:v>
                </c:pt>
                <c:pt idx="773">
                  <c:v>0.998211917574229</c:v>
                </c:pt>
                <c:pt idx="774">
                  <c:v>0.99821457495884602</c:v>
                </c:pt>
                <c:pt idx="775">
                  <c:v>0.99821597157206798</c:v>
                </c:pt>
                <c:pt idx="776">
                  <c:v>0.99821307155980898</c:v>
                </c:pt>
                <c:pt idx="777">
                  <c:v>0.99821609402306</c:v>
                </c:pt>
                <c:pt idx="778">
                  <c:v>0.998220176986508</c:v>
                </c:pt>
                <c:pt idx="779">
                  <c:v>0.99822914346774605</c:v>
                </c:pt>
                <c:pt idx="780">
                  <c:v>0.99824126270066704</c:v>
                </c:pt>
                <c:pt idx="781">
                  <c:v>0.99824456066102796</c:v>
                </c:pt>
                <c:pt idx="782">
                  <c:v>0.99824528370995402</c:v>
                </c:pt>
                <c:pt idx="783">
                  <c:v>0.99824256945705903</c:v>
                </c:pt>
                <c:pt idx="784">
                  <c:v>0.998246633125212</c:v>
                </c:pt>
                <c:pt idx="785">
                  <c:v>0.99825340435870802</c:v>
                </c:pt>
                <c:pt idx="786">
                  <c:v>0.998251714737731</c:v>
                </c:pt>
                <c:pt idx="787">
                  <c:v>0.99825568183525504</c:v>
                </c:pt>
                <c:pt idx="788">
                  <c:v>0.99826203625694099</c:v>
                </c:pt>
                <c:pt idx="789">
                  <c:v>0.99826175717732901</c:v>
                </c:pt>
                <c:pt idx="790">
                  <c:v>0.99826134963237201</c:v>
                </c:pt>
                <c:pt idx="791">
                  <c:v>0.99826172506407596</c:v>
                </c:pt>
                <c:pt idx="792">
                  <c:v>0.99825898119277601</c:v>
                </c:pt>
                <c:pt idx="793">
                  <c:v>0.99826475656757097</c:v>
                </c:pt>
                <c:pt idx="794">
                  <c:v>0.99826661605660305</c:v>
                </c:pt>
                <c:pt idx="795">
                  <c:v>0.99826728284135502</c:v>
                </c:pt>
                <c:pt idx="796">
                  <c:v>0.99827149960586004</c:v>
                </c:pt>
                <c:pt idx="797">
                  <c:v>0.99827482187237504</c:v>
                </c:pt>
                <c:pt idx="798">
                  <c:v>0.998272847557931</c:v>
                </c:pt>
                <c:pt idx="799">
                  <c:v>0.99826942979085098</c:v>
                </c:pt>
                <c:pt idx="800">
                  <c:v>0.99826554635999198</c:v>
                </c:pt>
                <c:pt idx="801">
                  <c:v>0.99826398747019696</c:v>
                </c:pt>
                <c:pt idx="802">
                  <c:v>0.99827014642969203</c:v>
                </c:pt>
                <c:pt idx="803">
                  <c:v>0.99826433001706805</c:v>
                </c:pt>
                <c:pt idx="804">
                  <c:v>0.99826710308909095</c:v>
                </c:pt>
                <c:pt idx="805">
                  <c:v>0.99827115925110699</c:v>
                </c:pt>
                <c:pt idx="806">
                  <c:v>0.99826523089925001</c:v>
                </c:pt>
                <c:pt idx="807">
                  <c:v>0.99827622007980699</c:v>
                </c:pt>
                <c:pt idx="808">
                  <c:v>0.99827252370518005</c:v>
                </c:pt>
                <c:pt idx="809">
                  <c:v>0.99827206828146797</c:v>
                </c:pt>
                <c:pt idx="810">
                  <c:v>0.99827665763706697</c:v>
                </c:pt>
                <c:pt idx="811">
                  <c:v>0.99827983684782196</c:v>
                </c:pt>
                <c:pt idx="812">
                  <c:v>0.99828312675969</c:v>
                </c:pt>
                <c:pt idx="813">
                  <c:v>0.99828772343586103</c:v>
                </c:pt>
                <c:pt idx="814">
                  <c:v>0.99828930121346005</c:v>
                </c:pt>
                <c:pt idx="815">
                  <c:v>0.99829173664919302</c:v>
                </c:pt>
                <c:pt idx="816">
                  <c:v>0.99828968996164802</c:v>
                </c:pt>
                <c:pt idx="817">
                  <c:v>0.99828509890129702</c:v>
                </c:pt>
                <c:pt idx="818">
                  <c:v>0.99828714299716004</c:v>
                </c:pt>
                <c:pt idx="819">
                  <c:v>0.99828799070878904</c:v>
                </c:pt>
                <c:pt idx="820">
                  <c:v>0.99828777557842696</c:v>
                </c:pt>
                <c:pt idx="821">
                  <c:v>0.99828644326322302</c:v>
                </c:pt>
                <c:pt idx="822">
                  <c:v>0.99828806968977002</c:v>
                </c:pt>
                <c:pt idx="823">
                  <c:v>0.99829295084327196</c:v>
                </c:pt>
                <c:pt idx="824">
                  <c:v>0.99829622021249798</c:v>
                </c:pt>
                <c:pt idx="825">
                  <c:v>0.99829236265070898</c:v>
                </c:pt>
                <c:pt idx="826">
                  <c:v>0.99829812914361604</c:v>
                </c:pt>
                <c:pt idx="827">
                  <c:v>0.99830056573169901</c:v>
                </c:pt>
                <c:pt idx="828">
                  <c:v>0.99829986403618198</c:v>
                </c:pt>
                <c:pt idx="829">
                  <c:v>0.99829718281302104</c:v>
                </c:pt>
                <c:pt idx="830">
                  <c:v>0.998288717953839</c:v>
                </c:pt>
                <c:pt idx="831">
                  <c:v>0.998289926171955</c:v>
                </c:pt>
                <c:pt idx="832">
                  <c:v>0.99829764764529805</c:v>
                </c:pt>
                <c:pt idx="833">
                  <c:v>0.99829573649501702</c:v>
                </c:pt>
                <c:pt idx="834">
                  <c:v>0.998299366987766</c:v>
                </c:pt>
                <c:pt idx="835">
                  <c:v>0.99830377798803205</c:v>
                </c:pt>
                <c:pt idx="836">
                  <c:v>0.998303469924954</c:v>
                </c:pt>
                <c:pt idx="837">
                  <c:v>0.99830362545140205</c:v>
                </c:pt>
                <c:pt idx="838">
                  <c:v>0.99831023860842005</c:v>
                </c:pt>
                <c:pt idx="839">
                  <c:v>0.99831197873204203</c:v>
                </c:pt>
                <c:pt idx="840">
                  <c:v>0.99832202907862999</c:v>
                </c:pt>
                <c:pt idx="841">
                  <c:v>0.99832013413121101</c:v>
                </c:pt>
                <c:pt idx="842">
                  <c:v>0.99832376070921403</c:v>
                </c:pt>
                <c:pt idx="843">
                  <c:v>0.99832712068370899</c:v>
                </c:pt>
                <c:pt idx="844">
                  <c:v>0.99833002149303596</c:v>
                </c:pt>
                <c:pt idx="845">
                  <c:v>0.99833076972490498</c:v>
                </c:pt>
                <c:pt idx="846">
                  <c:v>0.99833355391105505</c:v>
                </c:pt>
                <c:pt idx="847">
                  <c:v>0.99834560413673101</c:v>
                </c:pt>
                <c:pt idx="848">
                  <c:v>0.99834943799440401</c:v>
                </c:pt>
                <c:pt idx="849">
                  <c:v>0.99834947458101697</c:v>
                </c:pt>
                <c:pt idx="850">
                  <c:v>0.99834823643536397</c:v>
                </c:pt>
                <c:pt idx="851">
                  <c:v>0.99835162069441397</c:v>
                </c:pt>
                <c:pt idx="852">
                  <c:v>0.998357755952054</c:v>
                </c:pt>
                <c:pt idx="853">
                  <c:v>0.99836234550174496</c:v>
                </c:pt>
                <c:pt idx="854">
                  <c:v>0.99835711739060995</c:v>
                </c:pt>
                <c:pt idx="855">
                  <c:v>0.998352933675557</c:v>
                </c:pt>
                <c:pt idx="856">
                  <c:v>0.99835867334663597</c:v>
                </c:pt>
                <c:pt idx="857">
                  <c:v>0.99836281542393701</c:v>
                </c:pt>
                <c:pt idx="858">
                  <c:v>0.99837085924358604</c:v>
                </c:pt>
                <c:pt idx="859">
                  <c:v>0.99838552357600097</c:v>
                </c:pt>
                <c:pt idx="860">
                  <c:v>0.99839147121032601</c:v>
                </c:pt>
                <c:pt idx="861">
                  <c:v>0.99838946576221399</c:v>
                </c:pt>
                <c:pt idx="862">
                  <c:v>0.99838799624418795</c:v>
                </c:pt>
                <c:pt idx="863">
                  <c:v>0.99839285860268401</c:v>
                </c:pt>
                <c:pt idx="864">
                  <c:v>0.99839180609140799</c:v>
                </c:pt>
                <c:pt idx="865">
                  <c:v>0.99839346529461503</c:v>
                </c:pt>
                <c:pt idx="866">
                  <c:v>0.99840362359659096</c:v>
                </c:pt>
                <c:pt idx="867">
                  <c:v>0.99840042142755703</c:v>
                </c:pt>
                <c:pt idx="868">
                  <c:v>0.99841136785607099</c:v>
                </c:pt>
                <c:pt idx="869">
                  <c:v>0.99841207136298904</c:v>
                </c:pt>
                <c:pt idx="870">
                  <c:v>0.99841589585053303</c:v>
                </c:pt>
                <c:pt idx="871">
                  <c:v>0.99842036274949397</c:v>
                </c:pt>
                <c:pt idx="872">
                  <c:v>0.99842550353577897</c:v>
                </c:pt>
                <c:pt idx="873">
                  <c:v>0.99841242728940904</c:v>
                </c:pt>
                <c:pt idx="874">
                  <c:v>0.99841413181689698</c:v>
                </c:pt>
                <c:pt idx="875">
                  <c:v>0.99842201659677099</c:v>
                </c:pt>
                <c:pt idx="876">
                  <c:v>0.99842250166191904</c:v>
                </c:pt>
                <c:pt idx="877">
                  <c:v>0.99842334807076805</c:v>
                </c:pt>
                <c:pt idx="878">
                  <c:v>0.99843054878906101</c:v>
                </c:pt>
                <c:pt idx="879">
                  <c:v>0.99843751733725095</c:v>
                </c:pt>
                <c:pt idx="880">
                  <c:v>0.99843394342499303</c:v>
                </c:pt>
                <c:pt idx="881">
                  <c:v>0.99844110637073102</c:v>
                </c:pt>
                <c:pt idx="882">
                  <c:v>0.99844221448911596</c:v>
                </c:pt>
                <c:pt idx="883">
                  <c:v>0.99843803480965698</c:v>
                </c:pt>
                <c:pt idx="884">
                  <c:v>0.99843935280755802</c:v>
                </c:pt>
                <c:pt idx="885">
                  <c:v>0.99844443072520395</c:v>
                </c:pt>
                <c:pt idx="886">
                  <c:v>0.99844527114863202</c:v>
                </c:pt>
                <c:pt idx="887">
                  <c:v>0.99845120075681004</c:v>
                </c:pt>
                <c:pt idx="888">
                  <c:v>0.99845573849509095</c:v>
                </c:pt>
                <c:pt idx="889">
                  <c:v>0.99845142261812703</c:v>
                </c:pt>
                <c:pt idx="890">
                  <c:v>0.99844860834177296</c:v>
                </c:pt>
                <c:pt idx="891">
                  <c:v>0.99845265809254202</c:v>
                </c:pt>
                <c:pt idx="892">
                  <c:v>0.99844984946833004</c:v>
                </c:pt>
                <c:pt idx="893">
                  <c:v>0.998448405050262</c:v>
                </c:pt>
                <c:pt idx="894">
                  <c:v>0.99845098849550695</c:v>
                </c:pt>
                <c:pt idx="895">
                  <c:v>0.99845610192546497</c:v>
                </c:pt>
                <c:pt idx="896">
                  <c:v>0.99845829742188696</c:v>
                </c:pt>
                <c:pt idx="897">
                  <c:v>0.99846367742597297</c:v>
                </c:pt>
                <c:pt idx="898">
                  <c:v>0.99846921807716105</c:v>
                </c:pt>
                <c:pt idx="899">
                  <c:v>0.99847924779353503</c:v>
                </c:pt>
                <c:pt idx="900">
                  <c:v>0.99848603691535798</c:v>
                </c:pt>
                <c:pt idx="901">
                  <c:v>0.99849007711503301</c:v>
                </c:pt>
                <c:pt idx="902">
                  <c:v>0.99849471497101605</c:v>
                </c:pt>
                <c:pt idx="903">
                  <c:v>0.99849784887083803</c:v>
                </c:pt>
                <c:pt idx="904">
                  <c:v>0.99850252448677701</c:v>
                </c:pt>
                <c:pt idx="905">
                  <c:v>0.99851439750146598</c:v>
                </c:pt>
                <c:pt idx="906">
                  <c:v>0.99851868600900195</c:v>
                </c:pt>
                <c:pt idx="907">
                  <c:v>0.998518680366966</c:v>
                </c:pt>
                <c:pt idx="908">
                  <c:v>0.99852380661944795</c:v>
                </c:pt>
                <c:pt idx="909">
                  <c:v>0.99852492611626198</c:v>
                </c:pt>
                <c:pt idx="910">
                  <c:v>0.99852994969615905</c:v>
                </c:pt>
                <c:pt idx="911">
                  <c:v>0.99853248161099195</c:v>
                </c:pt>
                <c:pt idx="912">
                  <c:v>0.99853455023894599</c:v>
                </c:pt>
                <c:pt idx="913">
                  <c:v>0.99853385643946602</c:v>
                </c:pt>
                <c:pt idx="914">
                  <c:v>0.998531192291916</c:v>
                </c:pt>
                <c:pt idx="915">
                  <c:v>0.99852685750889603</c:v>
                </c:pt>
                <c:pt idx="916">
                  <c:v>0.99853236635392195</c:v>
                </c:pt>
                <c:pt idx="917">
                  <c:v>0.99853458640053605</c:v>
                </c:pt>
                <c:pt idx="918">
                  <c:v>0.99853767347552203</c:v>
                </c:pt>
                <c:pt idx="919">
                  <c:v>0.99853877841270899</c:v>
                </c:pt>
                <c:pt idx="920">
                  <c:v>0.99854049810788603</c:v>
                </c:pt>
                <c:pt idx="921">
                  <c:v>0.99854027902318099</c:v>
                </c:pt>
                <c:pt idx="922">
                  <c:v>0.99854203326359403</c:v>
                </c:pt>
                <c:pt idx="923">
                  <c:v>0.99854521885522596</c:v>
                </c:pt>
                <c:pt idx="924">
                  <c:v>0.99855132709608396</c:v>
                </c:pt>
                <c:pt idx="925">
                  <c:v>0.99855117710625296</c:v>
                </c:pt>
                <c:pt idx="926">
                  <c:v>0.99855668726750102</c:v>
                </c:pt>
                <c:pt idx="927">
                  <c:v>0.99856280334625902</c:v>
                </c:pt>
                <c:pt idx="928">
                  <c:v>0.99856295837341202</c:v>
                </c:pt>
                <c:pt idx="929">
                  <c:v>0.99856893355338905</c:v>
                </c:pt>
                <c:pt idx="930">
                  <c:v>0.99857194426421703</c:v>
                </c:pt>
                <c:pt idx="931">
                  <c:v>0.99857917347291503</c:v>
                </c:pt>
                <c:pt idx="932">
                  <c:v>0.99857342843834396</c:v>
                </c:pt>
                <c:pt idx="933">
                  <c:v>0.99857309819427398</c:v>
                </c:pt>
                <c:pt idx="934">
                  <c:v>0.998572861040391</c:v>
                </c:pt>
                <c:pt idx="935">
                  <c:v>0.99857664494059195</c:v>
                </c:pt>
                <c:pt idx="936">
                  <c:v>0.99857628034675605</c:v>
                </c:pt>
                <c:pt idx="937">
                  <c:v>0.99858302180712699</c:v>
                </c:pt>
                <c:pt idx="938">
                  <c:v>0.99858305680409098</c:v>
                </c:pt>
                <c:pt idx="939">
                  <c:v>0.99858080945487604</c:v>
                </c:pt>
                <c:pt idx="940">
                  <c:v>0.99858687906462895</c:v>
                </c:pt>
                <c:pt idx="941">
                  <c:v>0.99858508085965603</c:v>
                </c:pt>
                <c:pt idx="942">
                  <c:v>0.99858714529108095</c:v>
                </c:pt>
                <c:pt idx="943">
                  <c:v>0.99858646568547804</c:v>
                </c:pt>
                <c:pt idx="944">
                  <c:v>0.99858832239818396</c:v>
                </c:pt>
                <c:pt idx="945">
                  <c:v>0.99858825385067196</c:v>
                </c:pt>
                <c:pt idx="946">
                  <c:v>0.99858510355622099</c:v>
                </c:pt>
                <c:pt idx="947">
                  <c:v>0.99858184700633201</c:v>
                </c:pt>
                <c:pt idx="948">
                  <c:v>0.99858215934969896</c:v>
                </c:pt>
                <c:pt idx="949">
                  <c:v>0.99859009616717498</c:v>
                </c:pt>
                <c:pt idx="950">
                  <c:v>0.99859064633088201</c:v>
                </c:pt>
                <c:pt idx="951">
                  <c:v>0.99859399499885604</c:v>
                </c:pt>
                <c:pt idx="952">
                  <c:v>0.998586370641531</c:v>
                </c:pt>
                <c:pt idx="953">
                  <c:v>0.99858138729009904</c:v>
                </c:pt>
                <c:pt idx="954">
                  <c:v>0.99857931088729901</c:v>
                </c:pt>
                <c:pt idx="955">
                  <c:v>0.99857472106549405</c:v>
                </c:pt>
                <c:pt idx="956">
                  <c:v>0.99857136030568905</c:v>
                </c:pt>
                <c:pt idx="957">
                  <c:v>0.99856839404723796</c:v>
                </c:pt>
                <c:pt idx="958">
                  <c:v>0.99857655549603397</c:v>
                </c:pt>
                <c:pt idx="959">
                  <c:v>0.99858415739374096</c:v>
                </c:pt>
                <c:pt idx="960">
                  <c:v>0.99858347056658903</c:v>
                </c:pt>
                <c:pt idx="961">
                  <c:v>0.99858432178227596</c:v>
                </c:pt>
                <c:pt idx="962">
                  <c:v>0.99858943244620102</c:v>
                </c:pt>
                <c:pt idx="963">
                  <c:v>0.99859295549757499</c:v>
                </c:pt>
                <c:pt idx="964">
                  <c:v>0.99859337374151302</c:v>
                </c:pt>
                <c:pt idx="965">
                  <c:v>0.99859985965331899</c:v>
                </c:pt>
                <c:pt idx="966">
                  <c:v>0.99860289159158899</c:v>
                </c:pt>
                <c:pt idx="967">
                  <c:v>0.998602297981249</c:v>
                </c:pt>
                <c:pt idx="968">
                  <c:v>0.99860843508950403</c:v>
                </c:pt>
                <c:pt idx="969">
                  <c:v>0.99861372321118302</c:v>
                </c:pt>
                <c:pt idx="970">
                  <c:v>0.99861520138961901</c:v>
                </c:pt>
                <c:pt idx="971">
                  <c:v>0.99861420028494396</c:v>
                </c:pt>
                <c:pt idx="972">
                  <c:v>0.998616949424178</c:v>
                </c:pt>
                <c:pt idx="973">
                  <c:v>0.99861315457590305</c:v>
                </c:pt>
                <c:pt idx="974">
                  <c:v>0.99861586719201001</c:v>
                </c:pt>
                <c:pt idx="975">
                  <c:v>0.99861307815709399</c:v>
                </c:pt>
                <c:pt idx="976">
                  <c:v>0.99861510248725605</c:v>
                </c:pt>
                <c:pt idx="977">
                  <c:v>0.99860984076724602</c:v>
                </c:pt>
                <c:pt idx="978">
                  <c:v>0.99861105250354498</c:v>
                </c:pt>
                <c:pt idx="979">
                  <c:v>0.99860645633070699</c:v>
                </c:pt>
                <c:pt idx="980">
                  <c:v>0.99858131864465105</c:v>
                </c:pt>
                <c:pt idx="981">
                  <c:v>0.998584001794104</c:v>
                </c:pt>
                <c:pt idx="982">
                  <c:v>0.99862083660854295</c:v>
                </c:pt>
                <c:pt idx="983">
                  <c:v>0.99861736539145596</c:v>
                </c:pt>
                <c:pt idx="984">
                  <c:v>0.99862197118030605</c:v>
                </c:pt>
                <c:pt idx="985">
                  <c:v>0.99862921801726201</c:v>
                </c:pt>
                <c:pt idx="986">
                  <c:v>0.99862810861984996</c:v>
                </c:pt>
                <c:pt idx="987">
                  <c:v>0.99863337165613797</c:v>
                </c:pt>
                <c:pt idx="988">
                  <c:v>0.99863055703617398</c:v>
                </c:pt>
                <c:pt idx="989">
                  <c:v>0.99863320497628705</c:v>
                </c:pt>
                <c:pt idx="990">
                  <c:v>0.99863680443379299</c:v>
                </c:pt>
                <c:pt idx="991">
                  <c:v>0.998641381204741</c:v>
                </c:pt>
                <c:pt idx="992">
                  <c:v>0.99863925356810901</c:v>
                </c:pt>
                <c:pt idx="993">
                  <c:v>0.998642873146661</c:v>
                </c:pt>
                <c:pt idx="994">
                  <c:v>0.99864377288414596</c:v>
                </c:pt>
                <c:pt idx="995">
                  <c:v>0.99863782645042598</c:v>
                </c:pt>
                <c:pt idx="996">
                  <c:v>0.99863271401738096</c:v>
                </c:pt>
                <c:pt idx="997">
                  <c:v>0.998634491053488</c:v>
                </c:pt>
                <c:pt idx="998">
                  <c:v>0.99862988168910805</c:v>
                </c:pt>
                <c:pt idx="999">
                  <c:v>0.99862910133351901</c:v>
                </c:pt>
                <c:pt idx="1000">
                  <c:v>0.99863693235715201</c:v>
                </c:pt>
                <c:pt idx="1001">
                  <c:v>0.99864306868971298</c:v>
                </c:pt>
                <c:pt idx="1002">
                  <c:v>0.99861700710780499</c:v>
                </c:pt>
                <c:pt idx="1003">
                  <c:v>0.998616687013962</c:v>
                </c:pt>
                <c:pt idx="1004">
                  <c:v>0.99861975104665401</c:v>
                </c:pt>
                <c:pt idx="1005">
                  <c:v>0.99865258584611305</c:v>
                </c:pt>
                <c:pt idx="1006">
                  <c:v>0.99865042543659599</c:v>
                </c:pt>
                <c:pt idx="1007">
                  <c:v>0.99865453574982099</c:v>
                </c:pt>
                <c:pt idx="1008">
                  <c:v>0.99865503859188098</c:v>
                </c:pt>
                <c:pt idx="1009">
                  <c:v>0.99865925335955297</c:v>
                </c:pt>
                <c:pt idx="1010">
                  <c:v>0.99866654154416101</c:v>
                </c:pt>
                <c:pt idx="1011">
                  <c:v>0.99866479890348403</c:v>
                </c:pt>
                <c:pt idx="1012">
                  <c:v>0.99866608410926805</c:v>
                </c:pt>
                <c:pt idx="1013">
                  <c:v>0.99866875249155496</c:v>
                </c:pt>
                <c:pt idx="1014">
                  <c:v>0.99866973713756602</c:v>
                </c:pt>
                <c:pt idx="1015">
                  <c:v>0.99867320233519596</c:v>
                </c:pt>
                <c:pt idx="1016">
                  <c:v>0.99867081185491302</c:v>
                </c:pt>
                <c:pt idx="1017">
                  <c:v>0.99867758702001497</c:v>
                </c:pt>
                <c:pt idx="1018">
                  <c:v>0.99868184081675504</c:v>
                </c:pt>
                <c:pt idx="1019">
                  <c:v>0.99867981151512897</c:v>
                </c:pt>
                <c:pt idx="1020">
                  <c:v>0.99867150497493395</c:v>
                </c:pt>
                <c:pt idx="1021">
                  <c:v>0.99867487885554995</c:v>
                </c:pt>
                <c:pt idx="1022">
                  <c:v>0.99868016110262303</c:v>
                </c:pt>
                <c:pt idx="1023">
                  <c:v>0.99867894346197095</c:v>
                </c:pt>
                <c:pt idx="1024">
                  <c:v>0.99867930781167602</c:v>
                </c:pt>
                <c:pt idx="1025">
                  <c:v>0.99868446006063105</c:v>
                </c:pt>
                <c:pt idx="1026">
                  <c:v>0.99868865098197102</c:v>
                </c:pt>
                <c:pt idx="1027">
                  <c:v>0.99868880749111899</c:v>
                </c:pt>
                <c:pt idx="1028">
                  <c:v>0.99868230876556596</c:v>
                </c:pt>
                <c:pt idx="1029">
                  <c:v>0.99868331516230402</c:v>
                </c:pt>
                <c:pt idx="1030">
                  <c:v>0.99868391677295998</c:v>
                </c:pt>
                <c:pt idx="1031">
                  <c:v>0.99868644273070095</c:v>
                </c:pt>
                <c:pt idx="1032">
                  <c:v>0.99868891733027998</c:v>
                </c:pt>
                <c:pt idx="1033">
                  <c:v>0.99869212779157701</c:v>
                </c:pt>
                <c:pt idx="1034">
                  <c:v>0.99869285458435397</c:v>
                </c:pt>
                <c:pt idx="1035">
                  <c:v>0.99869934785158399</c:v>
                </c:pt>
                <c:pt idx="1036">
                  <c:v>0.99870721032522503</c:v>
                </c:pt>
                <c:pt idx="1037">
                  <c:v>0.99870724360818197</c:v>
                </c:pt>
                <c:pt idx="1038">
                  <c:v>0.99870960561673205</c:v>
                </c:pt>
                <c:pt idx="1039">
                  <c:v>0.99871506197411897</c:v>
                </c:pt>
                <c:pt idx="1040">
                  <c:v>0.99866633107445002</c:v>
                </c:pt>
                <c:pt idx="1041">
                  <c:v>0.99865313814682699</c:v>
                </c:pt>
                <c:pt idx="1042">
                  <c:v>0.998698758098998</c:v>
                </c:pt>
                <c:pt idx="1043">
                  <c:v>0.99869990991930102</c:v>
                </c:pt>
                <c:pt idx="1044">
                  <c:v>0.99871489625132404</c:v>
                </c:pt>
                <c:pt idx="1045">
                  <c:v>0.99871957603157102</c:v>
                </c:pt>
                <c:pt idx="1046">
                  <c:v>0.99872630986450295</c:v>
                </c:pt>
                <c:pt idx="1047">
                  <c:v>0.99871980728770005</c:v>
                </c:pt>
                <c:pt idx="1048">
                  <c:v>0.99872287202171495</c:v>
                </c:pt>
                <c:pt idx="1049">
                  <c:v>0.99872012171892299</c:v>
                </c:pt>
                <c:pt idx="1050">
                  <c:v>0.99872342529509095</c:v>
                </c:pt>
                <c:pt idx="1051">
                  <c:v>0.998732264480509</c:v>
                </c:pt>
                <c:pt idx="1052">
                  <c:v>0.99873221870727902</c:v>
                </c:pt>
                <c:pt idx="1053">
                  <c:v>0.99873173812272897</c:v>
                </c:pt>
                <c:pt idx="1054">
                  <c:v>0.99872542873632897</c:v>
                </c:pt>
                <c:pt idx="1055">
                  <c:v>0.99872854624807295</c:v>
                </c:pt>
                <c:pt idx="1056">
                  <c:v>0.998727335219599</c:v>
                </c:pt>
                <c:pt idx="1057">
                  <c:v>0.99872574457358099</c:v>
                </c:pt>
                <c:pt idx="1058">
                  <c:v>0.99872940767247098</c:v>
                </c:pt>
                <c:pt idx="1059">
                  <c:v>0.99873276053086801</c:v>
                </c:pt>
                <c:pt idx="1060">
                  <c:v>0.99873691194612402</c:v>
                </c:pt>
                <c:pt idx="1061">
                  <c:v>0.99873823462708999</c:v>
                </c:pt>
                <c:pt idx="1062">
                  <c:v>0.99873975277234806</c:v>
                </c:pt>
                <c:pt idx="1063">
                  <c:v>0.99874027468996396</c:v>
                </c:pt>
                <c:pt idx="1064">
                  <c:v>0.99874349489438297</c:v>
                </c:pt>
                <c:pt idx="1065">
                  <c:v>0.99874729569279797</c:v>
                </c:pt>
                <c:pt idx="1066">
                  <c:v>0.99874942336053996</c:v>
                </c:pt>
                <c:pt idx="1067">
                  <c:v>0.99874788897209499</c:v>
                </c:pt>
                <c:pt idx="1068">
                  <c:v>0.99874630568554401</c:v>
                </c:pt>
                <c:pt idx="1069">
                  <c:v>0.99874711743015898</c:v>
                </c:pt>
                <c:pt idx="1070">
                  <c:v>0.99874436636101904</c:v>
                </c:pt>
                <c:pt idx="1071">
                  <c:v>0.99875001360117899</c:v>
                </c:pt>
                <c:pt idx="1072">
                  <c:v>0.99875159244549105</c:v>
                </c:pt>
                <c:pt idx="1073">
                  <c:v>0.99875775013996704</c:v>
                </c:pt>
                <c:pt idx="1074">
                  <c:v>0.99876704987524101</c:v>
                </c:pt>
                <c:pt idx="1075">
                  <c:v>0.99876290556237202</c:v>
                </c:pt>
                <c:pt idx="1076">
                  <c:v>0.99875935955680595</c:v>
                </c:pt>
                <c:pt idx="1077">
                  <c:v>0.99876371290362098</c:v>
                </c:pt>
                <c:pt idx="1078">
                  <c:v>0.99876066229461202</c:v>
                </c:pt>
                <c:pt idx="1079">
                  <c:v>0.99876269425229702</c:v>
                </c:pt>
                <c:pt idx="1080">
                  <c:v>0.99876487007915604</c:v>
                </c:pt>
                <c:pt idx="1081">
                  <c:v>0.99876447156414006</c:v>
                </c:pt>
                <c:pt idx="1082">
                  <c:v>0.99876820916265796</c:v>
                </c:pt>
                <c:pt idx="1083">
                  <c:v>0.99876484781133001</c:v>
                </c:pt>
                <c:pt idx="1084">
                  <c:v>0.99876764387408601</c:v>
                </c:pt>
                <c:pt idx="1085">
                  <c:v>0.99876796271956103</c:v>
                </c:pt>
                <c:pt idx="1086">
                  <c:v>0.99876795985612599</c:v>
                </c:pt>
                <c:pt idx="1087">
                  <c:v>0.99876922105271704</c:v>
                </c:pt>
                <c:pt idx="1088">
                  <c:v>0.99877495737720401</c:v>
                </c:pt>
                <c:pt idx="1089">
                  <c:v>0.99877641043731602</c:v>
                </c:pt>
                <c:pt idx="1090">
                  <c:v>0.99877942101006401</c:v>
                </c:pt>
                <c:pt idx="1091">
                  <c:v>0.99878429844008498</c:v>
                </c:pt>
                <c:pt idx="1092">
                  <c:v>0.99878109162921402</c:v>
                </c:pt>
                <c:pt idx="1093">
                  <c:v>0.998782831486689</c:v>
                </c:pt>
                <c:pt idx="1094">
                  <c:v>0.99878868964080103</c:v>
                </c:pt>
                <c:pt idx="1095">
                  <c:v>0.99879009838600996</c:v>
                </c:pt>
                <c:pt idx="1096">
                  <c:v>0.99879042419638697</c:v>
                </c:pt>
                <c:pt idx="1097">
                  <c:v>0.99879096207597595</c:v>
                </c:pt>
                <c:pt idx="1098">
                  <c:v>0.99879271741180098</c:v>
                </c:pt>
                <c:pt idx="1099">
                  <c:v>0.99879362210841705</c:v>
                </c:pt>
                <c:pt idx="1100">
                  <c:v>0.998791850839711</c:v>
                </c:pt>
                <c:pt idx="1101">
                  <c:v>0.99879421737925</c:v>
                </c:pt>
                <c:pt idx="1102">
                  <c:v>0.99879389688294296</c:v>
                </c:pt>
                <c:pt idx="1103">
                  <c:v>0.99879254282767205</c:v>
                </c:pt>
                <c:pt idx="1104">
                  <c:v>0.99879473343436498</c:v>
                </c:pt>
                <c:pt idx="1105">
                  <c:v>0.99880141421744095</c:v>
                </c:pt>
                <c:pt idx="1106">
                  <c:v>0.998802437503711</c:v>
                </c:pt>
                <c:pt idx="1107">
                  <c:v>0.99880279892538704</c:v>
                </c:pt>
                <c:pt idx="1108">
                  <c:v>0.99880659807004402</c:v>
                </c:pt>
                <c:pt idx="1109">
                  <c:v>0.99880619432421602</c:v>
                </c:pt>
                <c:pt idx="1110">
                  <c:v>0.99880643848150596</c:v>
                </c:pt>
                <c:pt idx="1111">
                  <c:v>0.99880901525945998</c:v>
                </c:pt>
                <c:pt idx="1112">
                  <c:v>0.99880875292897497</c:v>
                </c:pt>
                <c:pt idx="1113">
                  <c:v>0.99880536689172905</c:v>
                </c:pt>
                <c:pt idx="1114">
                  <c:v>0.99880615215333401</c:v>
                </c:pt>
                <c:pt idx="1115">
                  <c:v>0.99880589702827904</c:v>
                </c:pt>
                <c:pt idx="1116">
                  <c:v>0.99876397158298202</c:v>
                </c:pt>
                <c:pt idx="1117">
                  <c:v>0.99876400463169501</c:v>
                </c:pt>
                <c:pt idx="1118">
                  <c:v>0.99880705236691103</c:v>
                </c:pt>
                <c:pt idx="1119">
                  <c:v>0.99880868837318804</c:v>
                </c:pt>
                <c:pt idx="1120">
                  <c:v>0.99880704168840995</c:v>
                </c:pt>
                <c:pt idx="1121">
                  <c:v>0.99881049279473</c:v>
                </c:pt>
                <c:pt idx="1122">
                  <c:v>0.99881167464120402</c:v>
                </c:pt>
                <c:pt idx="1123">
                  <c:v>0.99881068164909403</c:v>
                </c:pt>
                <c:pt idx="1124">
                  <c:v>0.99880983308424098</c:v>
                </c:pt>
                <c:pt idx="1125">
                  <c:v>0.99881304437612195</c:v>
                </c:pt>
                <c:pt idx="1126">
                  <c:v>0.99881392931276103</c:v>
                </c:pt>
                <c:pt idx="1127">
                  <c:v>0.99881553312587101</c:v>
                </c:pt>
                <c:pt idx="1128">
                  <c:v>0.99881877495424698</c:v>
                </c:pt>
                <c:pt idx="1129">
                  <c:v>0.99881904288716905</c:v>
                </c:pt>
                <c:pt idx="1130">
                  <c:v>0.99882063191699799</c:v>
                </c:pt>
                <c:pt idx="1131">
                  <c:v>0.99881901733313205</c:v>
                </c:pt>
                <c:pt idx="1132">
                  <c:v>0.99881792819801296</c:v>
                </c:pt>
                <c:pt idx="1133">
                  <c:v>0.99882041229280905</c:v>
                </c:pt>
                <c:pt idx="1134">
                  <c:v>0.99881884278550004</c:v>
                </c:pt>
                <c:pt idx="1135">
                  <c:v>0.99881489545533897</c:v>
                </c:pt>
                <c:pt idx="1136">
                  <c:v>0.99881376565483004</c:v>
                </c:pt>
                <c:pt idx="1137">
                  <c:v>0.99881408413127204</c:v>
                </c:pt>
                <c:pt idx="1138">
                  <c:v>0.99881886775350703</c:v>
                </c:pt>
                <c:pt idx="1139">
                  <c:v>0.99882026110551703</c:v>
                </c:pt>
                <c:pt idx="1140">
                  <c:v>0.99882393661672098</c:v>
                </c:pt>
                <c:pt idx="1141">
                  <c:v>0.99882728166273804</c:v>
                </c:pt>
                <c:pt idx="1142">
                  <c:v>0.99882854264488896</c:v>
                </c:pt>
                <c:pt idx="1143">
                  <c:v>0.99882878402975395</c:v>
                </c:pt>
                <c:pt idx="1144">
                  <c:v>0.998830672641977</c:v>
                </c:pt>
                <c:pt idx="1145">
                  <c:v>0.99883075148701295</c:v>
                </c:pt>
                <c:pt idx="1146">
                  <c:v>0.998833170068399</c:v>
                </c:pt>
                <c:pt idx="1147">
                  <c:v>0.99883595751157495</c:v>
                </c:pt>
                <c:pt idx="1148">
                  <c:v>0.99883572486461203</c:v>
                </c:pt>
                <c:pt idx="1149">
                  <c:v>0.99883935795050904</c:v>
                </c:pt>
                <c:pt idx="1150">
                  <c:v>0.99884677717248205</c:v>
                </c:pt>
                <c:pt idx="1151">
                  <c:v>0.99885220960902099</c:v>
                </c:pt>
                <c:pt idx="1152">
                  <c:v>0.99885948759641396</c:v>
                </c:pt>
                <c:pt idx="1153">
                  <c:v>0.99886393214084301</c:v>
                </c:pt>
                <c:pt idx="1154">
                  <c:v>0.99885812324404999</c:v>
                </c:pt>
                <c:pt idx="1155">
                  <c:v>0.99885810620192095</c:v>
                </c:pt>
                <c:pt idx="1156">
                  <c:v>0.99886254943302299</c:v>
                </c:pt>
                <c:pt idx="1157">
                  <c:v>0.99886159214589498</c:v>
                </c:pt>
                <c:pt idx="1158">
                  <c:v>0.99885928128341905</c:v>
                </c:pt>
                <c:pt idx="1159">
                  <c:v>0.99885989818624199</c:v>
                </c:pt>
                <c:pt idx="1160">
                  <c:v>0.99886364576763598</c:v>
                </c:pt>
                <c:pt idx="1161">
                  <c:v>0.99886160149098902</c:v>
                </c:pt>
                <c:pt idx="1162">
                  <c:v>0.99886282910912205</c:v>
                </c:pt>
                <c:pt idx="1163">
                  <c:v>0.99886331086258895</c:v>
                </c:pt>
                <c:pt idx="1164">
                  <c:v>0.99886306586635498</c:v>
                </c:pt>
                <c:pt idx="1165">
                  <c:v>0.99887008499682595</c:v>
                </c:pt>
                <c:pt idx="1166">
                  <c:v>0.99885679200044597</c:v>
                </c:pt>
                <c:pt idx="1167">
                  <c:v>0.99887447613364599</c:v>
                </c:pt>
                <c:pt idx="1168">
                  <c:v>0.99887353836225401</c:v>
                </c:pt>
                <c:pt idx="1169">
                  <c:v>0.99886178653443702</c:v>
                </c:pt>
                <c:pt idx="1170">
                  <c:v>0.99886366772063595</c:v>
                </c:pt>
                <c:pt idx="1171">
                  <c:v>0.99886504722847202</c:v>
                </c:pt>
                <c:pt idx="1172">
                  <c:v>0.99886591591556495</c:v>
                </c:pt>
                <c:pt idx="1173">
                  <c:v>0.99888082083817697</c:v>
                </c:pt>
                <c:pt idx="1174">
                  <c:v>0.99888286685888805</c:v>
                </c:pt>
                <c:pt idx="1175">
                  <c:v>0.99888109124668001</c:v>
                </c:pt>
                <c:pt idx="1176">
                  <c:v>0.99888532731437996</c:v>
                </c:pt>
                <c:pt idx="1177">
                  <c:v>0.99888826062126701</c:v>
                </c:pt>
                <c:pt idx="1178">
                  <c:v>0.99888868039023204</c:v>
                </c:pt>
                <c:pt idx="1179">
                  <c:v>0.99888519234528295</c:v>
                </c:pt>
                <c:pt idx="1180">
                  <c:v>0.99888409153672397</c:v>
                </c:pt>
                <c:pt idx="1181">
                  <c:v>0.99888262758649105</c:v>
                </c:pt>
                <c:pt idx="1182">
                  <c:v>0.99888579785826603</c:v>
                </c:pt>
                <c:pt idx="1183">
                  <c:v>0.99887034894792104</c:v>
                </c:pt>
                <c:pt idx="1184">
                  <c:v>0.99886801050116802</c:v>
                </c:pt>
                <c:pt idx="1185">
                  <c:v>0.99887043676806297</c:v>
                </c:pt>
                <c:pt idx="1186">
                  <c:v>0.99887423412694498</c:v>
                </c:pt>
                <c:pt idx="1187">
                  <c:v>0.99888425178972096</c:v>
                </c:pt>
                <c:pt idx="1188">
                  <c:v>0.99888525196677302</c:v>
                </c:pt>
                <c:pt idx="1189">
                  <c:v>0.99888667030320599</c:v>
                </c:pt>
                <c:pt idx="1190">
                  <c:v>0.99887629383673404</c:v>
                </c:pt>
                <c:pt idx="1191">
                  <c:v>0.99887962402250996</c:v>
                </c:pt>
                <c:pt idx="1192">
                  <c:v>0.998883018757034</c:v>
                </c:pt>
                <c:pt idx="1193">
                  <c:v>0.998886875874886</c:v>
                </c:pt>
                <c:pt idx="1194">
                  <c:v>0.99890214707666403</c:v>
                </c:pt>
                <c:pt idx="1195">
                  <c:v>0.99890303038817396</c:v>
                </c:pt>
                <c:pt idx="1196">
                  <c:v>0.99890316150188196</c:v>
                </c:pt>
                <c:pt idx="1197">
                  <c:v>0.99890186379666701</c:v>
                </c:pt>
                <c:pt idx="1198">
                  <c:v>0.99890280858189395</c:v>
                </c:pt>
                <c:pt idx="1199">
                  <c:v>0.99890426662274201</c:v>
                </c:pt>
                <c:pt idx="1200">
                  <c:v>0.99890673881180503</c:v>
                </c:pt>
                <c:pt idx="1201">
                  <c:v>0.99890907479068602</c:v>
                </c:pt>
                <c:pt idx="1202">
                  <c:v>0.99887578387447196</c:v>
                </c:pt>
                <c:pt idx="1203">
                  <c:v>0.99889867126783605</c:v>
                </c:pt>
                <c:pt idx="1204">
                  <c:v>0.99889838328226699</c:v>
                </c:pt>
                <c:pt idx="1205">
                  <c:v>0.99890195509150503</c:v>
                </c:pt>
                <c:pt idx="1206">
                  <c:v>0.998905613495367</c:v>
                </c:pt>
                <c:pt idx="1207">
                  <c:v>0.99890835691727098</c:v>
                </c:pt>
                <c:pt idx="1208">
                  <c:v>0.99890921405327604</c:v>
                </c:pt>
                <c:pt idx="1209">
                  <c:v>0.99891336474291403</c:v>
                </c:pt>
                <c:pt idx="1210">
                  <c:v>0.99891199657670404</c:v>
                </c:pt>
                <c:pt idx="1211">
                  <c:v>0.99891004086425705</c:v>
                </c:pt>
                <c:pt idx="1212">
                  <c:v>0.99890581262363998</c:v>
                </c:pt>
                <c:pt idx="1213">
                  <c:v>0.99890660590103897</c:v>
                </c:pt>
                <c:pt idx="1214">
                  <c:v>0.99890586357334499</c:v>
                </c:pt>
                <c:pt idx="1215">
                  <c:v>0.99890545283184295</c:v>
                </c:pt>
                <c:pt idx="1216">
                  <c:v>0.99890641879317899</c:v>
                </c:pt>
                <c:pt idx="1217">
                  <c:v>0.99890562506456204</c:v>
                </c:pt>
                <c:pt idx="1218">
                  <c:v>0.99890814111401305</c:v>
                </c:pt>
                <c:pt idx="1219">
                  <c:v>0.99891033592689904</c:v>
                </c:pt>
                <c:pt idx="1220">
                  <c:v>0.998913090346219</c:v>
                </c:pt>
                <c:pt idx="1221">
                  <c:v>0.99891492652013303</c:v>
                </c:pt>
                <c:pt idx="1222">
                  <c:v>0.99891363757293306</c:v>
                </c:pt>
                <c:pt idx="1223">
                  <c:v>0.99891415766615199</c:v>
                </c:pt>
                <c:pt idx="1224">
                  <c:v>0.99891695205423403</c:v>
                </c:pt>
                <c:pt idx="1225">
                  <c:v>0.99891722037657105</c:v>
                </c:pt>
                <c:pt idx="1226">
                  <c:v>0.99891784071890499</c:v>
                </c:pt>
                <c:pt idx="1227">
                  <c:v>0.99892004743876905</c:v>
                </c:pt>
                <c:pt idx="1228">
                  <c:v>0.99892238292590596</c:v>
                </c:pt>
                <c:pt idx="1229">
                  <c:v>0.99892633398805397</c:v>
                </c:pt>
                <c:pt idx="1230">
                  <c:v>0.998925193032147</c:v>
                </c:pt>
                <c:pt idx="1231">
                  <c:v>0.99892581381271695</c:v>
                </c:pt>
                <c:pt idx="1232">
                  <c:v>0.99892425981461297</c:v>
                </c:pt>
                <c:pt idx="1233">
                  <c:v>0.99892403409437303</c:v>
                </c:pt>
                <c:pt idx="1234">
                  <c:v>0.99892612908061296</c:v>
                </c:pt>
                <c:pt idx="1235">
                  <c:v>0.998925931987514</c:v>
                </c:pt>
                <c:pt idx="1236">
                  <c:v>0.99892419349686701</c:v>
                </c:pt>
                <c:pt idx="1237">
                  <c:v>0.99892258153888702</c:v>
                </c:pt>
                <c:pt idx="1238">
                  <c:v>0.99892203271388103</c:v>
                </c:pt>
                <c:pt idx="1239">
                  <c:v>0.99892170508685796</c:v>
                </c:pt>
                <c:pt idx="1240">
                  <c:v>0.99892381238773498</c:v>
                </c:pt>
                <c:pt idx="1241">
                  <c:v>0.99892431106778601</c:v>
                </c:pt>
                <c:pt idx="1242">
                  <c:v>0.99892616328678896</c:v>
                </c:pt>
                <c:pt idx="1243">
                  <c:v>0.99892696248944202</c:v>
                </c:pt>
                <c:pt idx="1244">
                  <c:v>0.998929290782399</c:v>
                </c:pt>
                <c:pt idx="1245">
                  <c:v>0.99893053478195704</c:v>
                </c:pt>
                <c:pt idx="1246">
                  <c:v>0.99893337749577404</c:v>
                </c:pt>
                <c:pt idx="1247">
                  <c:v>0.99893360451630997</c:v>
                </c:pt>
                <c:pt idx="1248">
                  <c:v>0.99893290399212198</c:v>
                </c:pt>
                <c:pt idx="1249">
                  <c:v>0.99893336116837395</c:v>
                </c:pt>
                <c:pt idx="1250">
                  <c:v>0.99893690384842504</c:v>
                </c:pt>
                <c:pt idx="1251">
                  <c:v>0.99894035450346197</c:v>
                </c:pt>
                <c:pt idx="1252">
                  <c:v>0.99894259592649304</c:v>
                </c:pt>
                <c:pt idx="1253">
                  <c:v>0.99894263830948604</c:v>
                </c:pt>
                <c:pt idx="1254">
                  <c:v>0.99894176005861401</c:v>
                </c:pt>
                <c:pt idx="1255">
                  <c:v>0.99894411715750997</c:v>
                </c:pt>
                <c:pt idx="1256">
                  <c:v>0.99894508060735798</c:v>
                </c:pt>
                <c:pt idx="1257">
                  <c:v>0.99894720214064103</c:v>
                </c:pt>
                <c:pt idx="1258">
                  <c:v>0.99894774337466496</c:v>
                </c:pt>
                <c:pt idx="1259">
                  <c:v>0.99894801394664401</c:v>
                </c:pt>
                <c:pt idx="1260">
                  <c:v>0.99894645050184805</c:v>
                </c:pt>
                <c:pt idx="1261">
                  <c:v>0.99894994712918295</c:v>
                </c:pt>
                <c:pt idx="1262">
                  <c:v>0.99895070027269295</c:v>
                </c:pt>
                <c:pt idx="1263">
                  <c:v>0.99894920642951002</c:v>
                </c:pt>
                <c:pt idx="1264">
                  <c:v>0.99895060224568599</c:v>
                </c:pt>
                <c:pt idx="1265">
                  <c:v>0.99895096248146598</c:v>
                </c:pt>
                <c:pt idx="1266">
                  <c:v>0.99895477391443399</c:v>
                </c:pt>
                <c:pt idx="1267">
                  <c:v>0.99895551208261002</c:v>
                </c:pt>
                <c:pt idx="1268">
                  <c:v>0.99895669955042599</c:v>
                </c:pt>
                <c:pt idx="1269">
                  <c:v>0.99895619705270999</c:v>
                </c:pt>
                <c:pt idx="1270">
                  <c:v>0.99895980450886601</c:v>
                </c:pt>
                <c:pt idx="1271">
                  <c:v>0.99896144262013298</c:v>
                </c:pt>
                <c:pt idx="1272">
                  <c:v>0.99896174983935604</c:v>
                </c:pt>
                <c:pt idx="1273">
                  <c:v>0.99896246965442104</c:v>
                </c:pt>
                <c:pt idx="1274">
                  <c:v>0.99896413559060804</c:v>
                </c:pt>
                <c:pt idx="1275">
                  <c:v>0.99896928923089501</c:v>
                </c:pt>
                <c:pt idx="1276">
                  <c:v>0.998967447730707</c:v>
                </c:pt>
                <c:pt idx="1277">
                  <c:v>0.99896776461581105</c:v>
                </c:pt>
                <c:pt idx="1278">
                  <c:v>0.99896967868249997</c:v>
                </c:pt>
                <c:pt idx="1279">
                  <c:v>0.99896806975577301</c:v>
                </c:pt>
                <c:pt idx="1280">
                  <c:v>0.99896930495355896</c:v>
                </c:pt>
                <c:pt idx="1281">
                  <c:v>0.99896957158046495</c:v>
                </c:pt>
                <c:pt idx="1282">
                  <c:v>0.99897052059817903</c:v>
                </c:pt>
                <c:pt idx="1283">
                  <c:v>0.99897078352353696</c:v>
                </c:pt>
                <c:pt idx="1284">
                  <c:v>0.99895733289006705</c:v>
                </c:pt>
                <c:pt idx="1285">
                  <c:v>0.99897188348329002</c:v>
                </c:pt>
                <c:pt idx="1286">
                  <c:v>0.99897009963739003</c:v>
                </c:pt>
                <c:pt idx="1287">
                  <c:v>0.998954192941369</c:v>
                </c:pt>
                <c:pt idx="1288">
                  <c:v>0.99896988873686299</c:v>
                </c:pt>
                <c:pt idx="1289">
                  <c:v>0.99896974104772396</c:v>
                </c:pt>
                <c:pt idx="1290">
                  <c:v>0.99897137074731901</c:v>
                </c:pt>
                <c:pt idx="1291">
                  <c:v>0.99897144834493101</c:v>
                </c:pt>
                <c:pt idx="1292">
                  <c:v>0.99897373499218101</c:v>
                </c:pt>
                <c:pt idx="1293">
                  <c:v>0.99897348676461295</c:v>
                </c:pt>
                <c:pt idx="1294">
                  <c:v>0.99897187048574199</c:v>
                </c:pt>
                <c:pt idx="1295">
                  <c:v>0.99897183817497803</c:v>
                </c:pt>
                <c:pt idx="1296">
                  <c:v>0.99897558598309399</c:v>
                </c:pt>
                <c:pt idx="1297">
                  <c:v>0.99897431203518205</c:v>
                </c:pt>
                <c:pt idx="1298">
                  <c:v>0.998975587134731</c:v>
                </c:pt>
                <c:pt idx="1299">
                  <c:v>0.99897629980906599</c:v>
                </c:pt>
                <c:pt idx="1300">
                  <c:v>0.998978066724724</c:v>
                </c:pt>
                <c:pt idx="1301">
                  <c:v>0.99897897676260905</c:v>
                </c:pt>
                <c:pt idx="1302">
                  <c:v>0.99897104638364898</c:v>
                </c:pt>
                <c:pt idx="1303">
                  <c:v>0.99896971872444096</c:v>
                </c:pt>
                <c:pt idx="1304">
                  <c:v>0.99897829030976104</c:v>
                </c:pt>
                <c:pt idx="1305">
                  <c:v>0.99897948490534605</c:v>
                </c:pt>
                <c:pt idx="1306">
                  <c:v>0.99898013657844498</c:v>
                </c:pt>
                <c:pt idx="1307">
                  <c:v>0.99897989476718296</c:v>
                </c:pt>
                <c:pt idx="1308">
                  <c:v>0.99898079740335499</c:v>
                </c:pt>
                <c:pt idx="1309">
                  <c:v>0.99898205791713002</c:v>
                </c:pt>
                <c:pt idx="1310">
                  <c:v>0.99898432204552701</c:v>
                </c:pt>
                <c:pt idx="1311">
                  <c:v>0.99898696237528195</c:v>
                </c:pt>
                <c:pt idx="1312">
                  <c:v>0.99898726112349201</c:v>
                </c:pt>
                <c:pt idx="1313">
                  <c:v>0.99899015284260595</c:v>
                </c:pt>
                <c:pt idx="1314">
                  <c:v>0.99899112206542495</c:v>
                </c:pt>
                <c:pt idx="1315">
                  <c:v>0.99899000640584601</c:v>
                </c:pt>
                <c:pt idx="1316">
                  <c:v>0.99899072882926399</c:v>
                </c:pt>
                <c:pt idx="1317">
                  <c:v>0.998991832024543</c:v>
                </c:pt>
                <c:pt idx="1318">
                  <c:v>0.99898507947159498</c:v>
                </c:pt>
                <c:pt idx="1319">
                  <c:v>0.99898620326634702</c:v>
                </c:pt>
                <c:pt idx="1320">
                  <c:v>0.99899491003138696</c:v>
                </c:pt>
                <c:pt idx="1321">
                  <c:v>0.99899713584630201</c:v>
                </c:pt>
                <c:pt idx="1322">
                  <c:v>0.998998983236417</c:v>
                </c:pt>
                <c:pt idx="1323">
                  <c:v>0.99899874399994304</c:v>
                </c:pt>
                <c:pt idx="1324">
                  <c:v>0.99899961920072</c:v>
                </c:pt>
                <c:pt idx="1325">
                  <c:v>0.99899997211834202</c:v>
                </c:pt>
                <c:pt idx="1326">
                  <c:v>0.99899932102023803</c:v>
                </c:pt>
                <c:pt idx="1327">
                  <c:v>0.99900123695002296</c:v>
                </c:pt>
                <c:pt idx="1328">
                  <c:v>0.99900191791540105</c:v>
                </c:pt>
                <c:pt idx="1329">
                  <c:v>0.99900138307685504</c:v>
                </c:pt>
                <c:pt idx="1330">
                  <c:v>0.99899885237892805</c:v>
                </c:pt>
                <c:pt idx="1331">
                  <c:v>0.99900056808318505</c:v>
                </c:pt>
                <c:pt idx="1332">
                  <c:v>0.99900140419398498</c:v>
                </c:pt>
                <c:pt idx="1333">
                  <c:v>0.999002919423844</c:v>
                </c:pt>
                <c:pt idx="1334">
                  <c:v>0.99900135490590902</c:v>
                </c:pt>
                <c:pt idx="1335">
                  <c:v>0.99900591654266002</c:v>
                </c:pt>
                <c:pt idx="1336">
                  <c:v>0.99900555756224696</c:v>
                </c:pt>
                <c:pt idx="1337">
                  <c:v>0.99900682300986798</c:v>
                </c:pt>
                <c:pt idx="1338">
                  <c:v>0.99900864182974203</c:v>
                </c:pt>
                <c:pt idx="1339">
                  <c:v>0.99901071808652897</c:v>
                </c:pt>
                <c:pt idx="1340">
                  <c:v>0.99901000292318398</c:v>
                </c:pt>
                <c:pt idx="1341">
                  <c:v>0.99900891810680903</c:v>
                </c:pt>
                <c:pt idx="1342">
                  <c:v>0.99900928115998899</c:v>
                </c:pt>
                <c:pt idx="1343">
                  <c:v>0.99901007503772998</c:v>
                </c:pt>
                <c:pt idx="1344">
                  <c:v>0.99901064903502601</c:v>
                </c:pt>
                <c:pt idx="1345">
                  <c:v>0.99901157507272598</c:v>
                </c:pt>
                <c:pt idx="1346">
                  <c:v>0.99901316320095002</c:v>
                </c:pt>
                <c:pt idx="1347">
                  <c:v>0.99901642009357605</c:v>
                </c:pt>
                <c:pt idx="1348">
                  <c:v>0.99901699427012403</c:v>
                </c:pt>
                <c:pt idx="1349">
                  <c:v>0.99901871498527905</c:v>
                </c:pt>
                <c:pt idx="1350">
                  <c:v>0.99902020563109595</c:v>
                </c:pt>
                <c:pt idx="1351">
                  <c:v>0.99902035803107703</c:v>
                </c:pt>
                <c:pt idx="1352">
                  <c:v>0.99902190982526895</c:v>
                </c:pt>
                <c:pt idx="1353">
                  <c:v>0.99902307150576997</c:v>
                </c:pt>
                <c:pt idx="1354">
                  <c:v>0.99902368335009195</c:v>
                </c:pt>
                <c:pt idx="1355">
                  <c:v>0.99902626667926597</c:v>
                </c:pt>
                <c:pt idx="1356">
                  <c:v>0.99902623646651501</c:v>
                </c:pt>
                <c:pt idx="1357">
                  <c:v>0.99902637751280599</c:v>
                </c:pt>
                <c:pt idx="1358">
                  <c:v>0.99902555976406704</c:v>
                </c:pt>
                <c:pt idx="1359">
                  <c:v>0.99902415265904398</c:v>
                </c:pt>
                <c:pt idx="1360">
                  <c:v>0.99902332197560995</c:v>
                </c:pt>
                <c:pt idx="1361">
                  <c:v>0.99902407697565598</c:v>
                </c:pt>
                <c:pt idx="1362">
                  <c:v>0.99902321208607803</c:v>
                </c:pt>
                <c:pt idx="1363">
                  <c:v>0.99902300662542698</c:v>
                </c:pt>
                <c:pt idx="1364">
                  <c:v>0.99902571652399996</c:v>
                </c:pt>
                <c:pt idx="1365">
                  <c:v>0.99901451482768799</c:v>
                </c:pt>
                <c:pt idx="1366">
                  <c:v>0.99902445616824798</c:v>
                </c:pt>
                <c:pt idx="1367">
                  <c:v>0.99902572938610901</c:v>
                </c:pt>
                <c:pt idx="1368">
                  <c:v>0.99902611894168303</c:v>
                </c:pt>
                <c:pt idx="1369">
                  <c:v>0.99902744576941904</c:v>
                </c:pt>
                <c:pt idx="1370">
                  <c:v>0.99902973056187705</c:v>
                </c:pt>
                <c:pt idx="1371">
                  <c:v>0.99903156211560196</c:v>
                </c:pt>
                <c:pt idx="1372">
                  <c:v>0.99903114077755995</c:v>
                </c:pt>
                <c:pt idx="1373">
                  <c:v>0.99903340533766505</c:v>
                </c:pt>
                <c:pt idx="1374">
                  <c:v>0.99903478369778898</c:v>
                </c:pt>
                <c:pt idx="1375">
                  <c:v>0.99903557468566695</c:v>
                </c:pt>
                <c:pt idx="1376">
                  <c:v>0.99903649626443802</c:v>
                </c:pt>
                <c:pt idx="1377">
                  <c:v>0.99902478044750698</c:v>
                </c:pt>
                <c:pt idx="1378">
                  <c:v>0.99902612748650199</c:v>
                </c:pt>
                <c:pt idx="1379">
                  <c:v>0.99902683604115805</c:v>
                </c:pt>
                <c:pt idx="1380">
                  <c:v>0.99903991739181397</c:v>
                </c:pt>
                <c:pt idx="1381">
                  <c:v>0.99904396180154198</c:v>
                </c:pt>
                <c:pt idx="1382">
                  <c:v>0.999043307154034</c:v>
                </c:pt>
                <c:pt idx="1383">
                  <c:v>0.99904241895853396</c:v>
                </c:pt>
                <c:pt idx="1384">
                  <c:v>0.99904385026323606</c:v>
                </c:pt>
                <c:pt idx="1385">
                  <c:v>0.99904324318114701</c:v>
                </c:pt>
                <c:pt idx="1386">
                  <c:v>0.99904434046024504</c:v>
                </c:pt>
                <c:pt idx="1387">
                  <c:v>0.999043818964504</c:v>
                </c:pt>
                <c:pt idx="1388">
                  <c:v>0.99904398887932699</c:v>
                </c:pt>
                <c:pt idx="1389">
                  <c:v>0.99904334098435799</c:v>
                </c:pt>
                <c:pt idx="1390">
                  <c:v>0.99904509063694302</c:v>
                </c:pt>
                <c:pt idx="1391">
                  <c:v>0.999047095456432</c:v>
                </c:pt>
                <c:pt idx="1392">
                  <c:v>0.99904684371043495</c:v>
                </c:pt>
                <c:pt idx="1393">
                  <c:v>0.99904829274262796</c:v>
                </c:pt>
                <c:pt idx="1394">
                  <c:v>0.99904876213916305</c:v>
                </c:pt>
                <c:pt idx="1395">
                  <c:v>0.99905047007384196</c:v>
                </c:pt>
                <c:pt idx="1396">
                  <c:v>0.999049630099198</c:v>
                </c:pt>
                <c:pt idx="1397">
                  <c:v>0.99905139155699396</c:v>
                </c:pt>
                <c:pt idx="1398">
                  <c:v>0.99905470768885196</c:v>
                </c:pt>
                <c:pt idx="1399">
                  <c:v>0.99905352070442999</c:v>
                </c:pt>
                <c:pt idx="1400">
                  <c:v>0.99905470374629202</c:v>
                </c:pt>
                <c:pt idx="1401">
                  <c:v>0.99905261048664795</c:v>
                </c:pt>
                <c:pt idx="1402">
                  <c:v>0.99905577490722397</c:v>
                </c:pt>
                <c:pt idx="1403">
                  <c:v>0.99905817120308005</c:v>
                </c:pt>
                <c:pt idx="1404">
                  <c:v>0.99905641588212202</c:v>
                </c:pt>
                <c:pt idx="1405">
                  <c:v>0.99905541299735101</c:v>
                </c:pt>
                <c:pt idx="1406">
                  <c:v>0.99905581541715505</c:v>
                </c:pt>
                <c:pt idx="1407">
                  <c:v>0.99905494930309502</c:v>
                </c:pt>
                <c:pt idx="1408">
                  <c:v>0.99905054338757304</c:v>
                </c:pt>
                <c:pt idx="1409">
                  <c:v>0.99904844328394904</c:v>
                </c:pt>
                <c:pt idx="1410">
                  <c:v>0.99904753436506499</c:v>
                </c:pt>
                <c:pt idx="1411">
                  <c:v>0.99904954907505905</c:v>
                </c:pt>
                <c:pt idx="1412">
                  <c:v>0.99904627522748601</c:v>
                </c:pt>
                <c:pt idx="1413">
                  <c:v>0.99904977458500499</c:v>
                </c:pt>
                <c:pt idx="1414">
                  <c:v>0.99904984890452297</c:v>
                </c:pt>
                <c:pt idx="1415">
                  <c:v>0.99904970446439501</c:v>
                </c:pt>
                <c:pt idx="1416">
                  <c:v>0.99905025701657402</c:v>
                </c:pt>
                <c:pt idx="1417">
                  <c:v>0.99905272995527195</c:v>
                </c:pt>
                <c:pt idx="1418">
                  <c:v>0.99905320345100901</c:v>
                </c:pt>
                <c:pt idx="1419">
                  <c:v>0.99905475879591099</c:v>
                </c:pt>
                <c:pt idx="1420">
                  <c:v>0.99905691403154895</c:v>
                </c:pt>
                <c:pt idx="1421">
                  <c:v>0.999058033416792</c:v>
                </c:pt>
                <c:pt idx="1422">
                  <c:v>0.99905687875837701</c:v>
                </c:pt>
                <c:pt idx="1423">
                  <c:v>0.99905812027174001</c:v>
                </c:pt>
                <c:pt idx="1424">
                  <c:v>0.99905788290966901</c:v>
                </c:pt>
                <c:pt idx="1425">
                  <c:v>0.99905776815207203</c:v>
                </c:pt>
                <c:pt idx="1426">
                  <c:v>0.99905924663953105</c:v>
                </c:pt>
                <c:pt idx="1427">
                  <c:v>0.99906352640678697</c:v>
                </c:pt>
                <c:pt idx="1428">
                  <c:v>0.99906298510567704</c:v>
                </c:pt>
                <c:pt idx="1429">
                  <c:v>0.99906422310765897</c:v>
                </c:pt>
                <c:pt idx="1430">
                  <c:v>0.99906122526062802</c:v>
                </c:pt>
                <c:pt idx="1431">
                  <c:v>0.99906277524901699</c:v>
                </c:pt>
                <c:pt idx="1432">
                  <c:v>0.99906049410880005</c:v>
                </c:pt>
                <c:pt idx="1433">
                  <c:v>0.99906073550962304</c:v>
                </c:pt>
                <c:pt idx="1434">
                  <c:v>0.99905885946629103</c:v>
                </c:pt>
                <c:pt idx="1435">
                  <c:v>0.99906194736004195</c:v>
                </c:pt>
                <c:pt idx="1436">
                  <c:v>0.99906112420899096</c:v>
                </c:pt>
                <c:pt idx="1437">
                  <c:v>0.99905943636321104</c:v>
                </c:pt>
                <c:pt idx="1438">
                  <c:v>0.99905886920043796</c:v>
                </c:pt>
                <c:pt idx="1439">
                  <c:v>0.99906094202809204</c:v>
                </c:pt>
                <c:pt idx="1440">
                  <c:v>0.99906003346579897</c:v>
                </c:pt>
                <c:pt idx="1441">
                  <c:v>0.99906005360780203</c:v>
                </c:pt>
                <c:pt idx="1442">
                  <c:v>0.99905897614585704</c:v>
                </c:pt>
                <c:pt idx="1443">
                  <c:v>0.99906202851339099</c:v>
                </c:pt>
                <c:pt idx="1444">
                  <c:v>0.99906108161599805</c:v>
                </c:pt>
                <c:pt idx="1445">
                  <c:v>0.999058326226414</c:v>
                </c:pt>
                <c:pt idx="1446">
                  <c:v>0.99905861111521699</c:v>
                </c:pt>
                <c:pt idx="1447">
                  <c:v>0.99906130887854605</c:v>
                </c:pt>
                <c:pt idx="1448">
                  <c:v>0.99906187689374804</c:v>
                </c:pt>
                <c:pt idx="1449">
                  <c:v>0.99906343793955199</c:v>
                </c:pt>
                <c:pt idx="1450">
                  <c:v>0.99906497257111404</c:v>
                </c:pt>
                <c:pt idx="1451">
                  <c:v>0.99906538361192199</c:v>
                </c:pt>
                <c:pt idx="1452">
                  <c:v>0.99906366099967703</c:v>
                </c:pt>
                <c:pt idx="1453">
                  <c:v>0.99906408461650098</c:v>
                </c:pt>
                <c:pt idx="1454">
                  <c:v>0.99906143381106105</c:v>
                </c:pt>
                <c:pt idx="1455">
                  <c:v>0.99907099744272099</c:v>
                </c:pt>
                <c:pt idx="1456">
                  <c:v>0.99907499643239295</c:v>
                </c:pt>
                <c:pt idx="1457">
                  <c:v>0.99907834822959996</c:v>
                </c:pt>
                <c:pt idx="1458">
                  <c:v>0.99908112142772798</c:v>
                </c:pt>
                <c:pt idx="1459">
                  <c:v>0.99908191224574305</c:v>
                </c:pt>
                <c:pt idx="1460">
                  <c:v>0.99908047569346703</c:v>
                </c:pt>
                <c:pt idx="1461">
                  <c:v>0.99908414602252305</c:v>
                </c:pt>
                <c:pt idx="1462">
                  <c:v>0.99908705944363696</c:v>
                </c:pt>
                <c:pt idx="1463">
                  <c:v>0.99908865733346497</c:v>
                </c:pt>
                <c:pt idx="1464">
                  <c:v>0.999088638938889</c:v>
                </c:pt>
                <c:pt idx="1465">
                  <c:v>0.99908884799393505</c:v>
                </c:pt>
                <c:pt idx="1466">
                  <c:v>0.99908896052265905</c:v>
                </c:pt>
                <c:pt idx="1467">
                  <c:v>0.99908971905355204</c:v>
                </c:pt>
                <c:pt idx="1468">
                  <c:v>0.99909083374401897</c:v>
                </c:pt>
                <c:pt idx="1469">
                  <c:v>0.99908925581038099</c:v>
                </c:pt>
                <c:pt idx="1470">
                  <c:v>0.99909316070502197</c:v>
                </c:pt>
                <c:pt idx="1471">
                  <c:v>0.99909423481084902</c:v>
                </c:pt>
                <c:pt idx="1472">
                  <c:v>0.99909598916669895</c:v>
                </c:pt>
                <c:pt idx="1473">
                  <c:v>0.99909753450146399</c:v>
                </c:pt>
                <c:pt idx="1474">
                  <c:v>0.99909841490391604</c:v>
                </c:pt>
                <c:pt idx="1475">
                  <c:v>0.99909873719086795</c:v>
                </c:pt>
                <c:pt idx="1476">
                  <c:v>0.999089363640696</c:v>
                </c:pt>
                <c:pt idx="1477">
                  <c:v>0.99908778194353098</c:v>
                </c:pt>
                <c:pt idx="1478">
                  <c:v>0.99908651340935795</c:v>
                </c:pt>
                <c:pt idx="1479">
                  <c:v>0.99908800227208505</c:v>
                </c:pt>
                <c:pt idx="1480">
                  <c:v>0.99908838897188601</c:v>
                </c:pt>
                <c:pt idx="1481">
                  <c:v>0.99909595058282596</c:v>
                </c:pt>
                <c:pt idx="1482">
                  <c:v>0.99909649574208304</c:v>
                </c:pt>
                <c:pt idx="1483">
                  <c:v>0.99909642995592995</c:v>
                </c:pt>
                <c:pt idx="1484">
                  <c:v>0.99909833143382798</c:v>
                </c:pt>
                <c:pt idx="1485">
                  <c:v>0.99909675937160902</c:v>
                </c:pt>
                <c:pt idx="1486">
                  <c:v>0.99909685437416695</c:v>
                </c:pt>
                <c:pt idx="1487">
                  <c:v>0.99909877483284804</c:v>
                </c:pt>
                <c:pt idx="1488">
                  <c:v>0.99909978024486001</c:v>
                </c:pt>
                <c:pt idx="1489">
                  <c:v>0.99909835757932897</c:v>
                </c:pt>
                <c:pt idx="1490">
                  <c:v>0.99910046002280495</c:v>
                </c:pt>
                <c:pt idx="1491">
                  <c:v>0.99910324065209599</c:v>
                </c:pt>
                <c:pt idx="1492">
                  <c:v>0.99910183170575395</c:v>
                </c:pt>
                <c:pt idx="1493">
                  <c:v>0.99910353428889598</c:v>
                </c:pt>
                <c:pt idx="1494">
                  <c:v>0.99910123619067703</c:v>
                </c:pt>
                <c:pt idx="1495">
                  <c:v>0.99909752432754095</c:v>
                </c:pt>
                <c:pt idx="1496">
                  <c:v>0.99910274757462803</c:v>
                </c:pt>
                <c:pt idx="1497">
                  <c:v>0.99910347117392695</c:v>
                </c:pt>
                <c:pt idx="1498">
                  <c:v>0.99910729088261996</c:v>
                </c:pt>
                <c:pt idx="1499">
                  <c:v>0.999106379045959</c:v>
                </c:pt>
                <c:pt idx="1500">
                  <c:v>0.99910484619000295</c:v>
                </c:pt>
                <c:pt idx="1501">
                  <c:v>0.99910380650261099</c:v>
                </c:pt>
                <c:pt idx="1502">
                  <c:v>0.99910258258045404</c:v>
                </c:pt>
                <c:pt idx="1503">
                  <c:v>0.99910212773808205</c:v>
                </c:pt>
                <c:pt idx="1504">
                  <c:v>0.99910019939725603</c:v>
                </c:pt>
                <c:pt idx="1505">
                  <c:v>0.99909956282283097</c:v>
                </c:pt>
                <c:pt idx="1506">
                  <c:v>0.99909929807366604</c:v>
                </c:pt>
                <c:pt idx="1507">
                  <c:v>0.99909834185785895</c:v>
                </c:pt>
                <c:pt idx="1508">
                  <c:v>0.99910106872194004</c:v>
                </c:pt>
                <c:pt idx="1509">
                  <c:v>0.99910311085330605</c:v>
                </c:pt>
                <c:pt idx="1510">
                  <c:v>0.99909972939718905</c:v>
                </c:pt>
                <c:pt idx="1511">
                  <c:v>0.99909891517149496</c:v>
                </c:pt>
                <c:pt idx="1512">
                  <c:v>0.99909304431169399</c:v>
                </c:pt>
                <c:pt idx="1513">
                  <c:v>0.99909252121290304</c:v>
                </c:pt>
                <c:pt idx="1514">
                  <c:v>0.999089702265341</c:v>
                </c:pt>
                <c:pt idx="1515">
                  <c:v>0.99909392231685101</c:v>
                </c:pt>
                <c:pt idx="1516">
                  <c:v>0.99909805339334501</c:v>
                </c:pt>
                <c:pt idx="1517">
                  <c:v>0.99909574470243401</c:v>
                </c:pt>
                <c:pt idx="1518">
                  <c:v>0.99910576407293905</c:v>
                </c:pt>
                <c:pt idx="1519">
                  <c:v>0.99910725422958702</c:v>
                </c:pt>
                <c:pt idx="1520">
                  <c:v>0.999105798365161</c:v>
                </c:pt>
                <c:pt idx="1521">
                  <c:v>0.99910721568329797</c:v>
                </c:pt>
                <c:pt idx="1522">
                  <c:v>0.99910815857562596</c:v>
                </c:pt>
                <c:pt idx="1523">
                  <c:v>0.99910702958769204</c:v>
                </c:pt>
                <c:pt idx="1524">
                  <c:v>0.99910708170163098</c:v>
                </c:pt>
                <c:pt idx="1525">
                  <c:v>0.99911108957876804</c:v>
                </c:pt>
                <c:pt idx="1526">
                  <c:v>0.99911663777109605</c:v>
                </c:pt>
                <c:pt idx="1527">
                  <c:v>0.99911768725863204</c:v>
                </c:pt>
                <c:pt idx="1528">
                  <c:v>0.99911626386661101</c:v>
                </c:pt>
                <c:pt idx="1529">
                  <c:v>0.99911205917711898</c:v>
                </c:pt>
                <c:pt idx="1530">
                  <c:v>0.99911969949941604</c:v>
                </c:pt>
                <c:pt idx="1531">
                  <c:v>0.99911819216088504</c:v>
                </c:pt>
                <c:pt idx="1532">
                  <c:v>0.99911541935905501</c:v>
                </c:pt>
                <c:pt idx="1533">
                  <c:v>0.99911684755581398</c:v>
                </c:pt>
                <c:pt idx="1534">
                  <c:v>0.999118073947033</c:v>
                </c:pt>
                <c:pt idx="1535">
                  <c:v>0.99911827012960697</c:v>
                </c:pt>
                <c:pt idx="1536">
                  <c:v>0.99912181440015602</c:v>
                </c:pt>
                <c:pt idx="1537">
                  <c:v>0.99912365227071898</c:v>
                </c:pt>
                <c:pt idx="1538">
                  <c:v>0.99912514451962697</c:v>
                </c:pt>
                <c:pt idx="1539">
                  <c:v>0.99912687491706897</c:v>
                </c:pt>
                <c:pt idx="1540">
                  <c:v>0.99912804712447401</c:v>
                </c:pt>
                <c:pt idx="1541">
                  <c:v>0.99913023161711101</c:v>
                </c:pt>
                <c:pt idx="1542">
                  <c:v>0.99913301199165105</c:v>
                </c:pt>
                <c:pt idx="1543">
                  <c:v>0.99913327011888398</c:v>
                </c:pt>
                <c:pt idx="1544">
                  <c:v>0.99913054269724699</c:v>
                </c:pt>
                <c:pt idx="1545">
                  <c:v>0.99913059248688996</c:v>
                </c:pt>
                <c:pt idx="1546">
                  <c:v>0.99913034662937406</c:v>
                </c:pt>
                <c:pt idx="1547">
                  <c:v>0.99913011924696005</c:v>
                </c:pt>
                <c:pt idx="1548">
                  <c:v>0.99913051022544397</c:v>
                </c:pt>
                <c:pt idx="1549">
                  <c:v>0.99913026761366197</c:v>
                </c:pt>
                <c:pt idx="1550">
                  <c:v>0.99912952795361898</c:v>
                </c:pt>
                <c:pt idx="1551">
                  <c:v>0.99913023834056702</c:v>
                </c:pt>
                <c:pt idx="1552">
                  <c:v>0.99913059394812198</c:v>
                </c:pt>
                <c:pt idx="1553">
                  <c:v>0.99913040188572899</c:v>
                </c:pt>
                <c:pt idx="1554">
                  <c:v>0.99913382351952595</c:v>
                </c:pt>
                <c:pt idx="1555">
                  <c:v>0.99913371421601604</c:v>
                </c:pt>
                <c:pt idx="1556">
                  <c:v>0.99913317062220597</c:v>
                </c:pt>
                <c:pt idx="1557">
                  <c:v>0.99913314947165999</c:v>
                </c:pt>
                <c:pt idx="1558">
                  <c:v>0.99913318707407195</c:v>
                </c:pt>
                <c:pt idx="1559">
                  <c:v>0.99913499999433697</c:v>
                </c:pt>
                <c:pt idx="1560">
                  <c:v>0.99913589527403002</c:v>
                </c:pt>
                <c:pt idx="1561">
                  <c:v>0.99913665645131899</c:v>
                </c:pt>
                <c:pt idx="1562">
                  <c:v>0.99913683977237799</c:v>
                </c:pt>
                <c:pt idx="1563">
                  <c:v>0.99913681243954899</c:v>
                </c:pt>
                <c:pt idx="1564">
                  <c:v>0.99913870257526705</c:v>
                </c:pt>
                <c:pt idx="1565">
                  <c:v>0.99914074252004703</c:v>
                </c:pt>
                <c:pt idx="1566">
                  <c:v>0.99914117019224002</c:v>
                </c:pt>
                <c:pt idx="1567">
                  <c:v>0.99914084465545905</c:v>
                </c:pt>
                <c:pt idx="1568">
                  <c:v>0.99914039449486802</c:v>
                </c:pt>
                <c:pt idx="1569">
                  <c:v>0.99913754021665802</c:v>
                </c:pt>
                <c:pt idx="1570">
                  <c:v>0.99913676599161405</c:v>
                </c:pt>
                <c:pt idx="1571">
                  <c:v>0.99914052184620905</c:v>
                </c:pt>
                <c:pt idx="1572">
                  <c:v>0.99914163098560704</c:v>
                </c:pt>
                <c:pt idx="1573">
                  <c:v>0.99913893295039202</c:v>
                </c:pt>
                <c:pt idx="1574">
                  <c:v>0.99913958359866595</c:v>
                </c:pt>
                <c:pt idx="1575">
                  <c:v>0.99913926296644195</c:v>
                </c:pt>
                <c:pt idx="1576">
                  <c:v>0.99913852414417204</c:v>
                </c:pt>
                <c:pt idx="1577">
                  <c:v>0.99913909156581904</c:v>
                </c:pt>
                <c:pt idx="1578">
                  <c:v>0.99914320735569595</c:v>
                </c:pt>
                <c:pt idx="1579">
                  <c:v>0.99914495049645502</c:v>
                </c:pt>
                <c:pt idx="1580">
                  <c:v>0.99914370413689402</c:v>
                </c:pt>
                <c:pt idx="1581">
                  <c:v>0.99913768387119295</c:v>
                </c:pt>
                <c:pt idx="1582">
                  <c:v>0.999139897386632</c:v>
                </c:pt>
                <c:pt idx="1583">
                  <c:v>0.99914784992434502</c:v>
                </c:pt>
                <c:pt idx="1584">
                  <c:v>0.99912742053169501</c:v>
                </c:pt>
                <c:pt idx="1585">
                  <c:v>0.99914337262542396</c:v>
                </c:pt>
                <c:pt idx="1586">
                  <c:v>0.99914214093476394</c:v>
                </c:pt>
                <c:pt idx="1587">
                  <c:v>0.99914741178892597</c:v>
                </c:pt>
                <c:pt idx="1588">
                  <c:v>0.999148690670974</c:v>
                </c:pt>
                <c:pt idx="1589">
                  <c:v>0.99914817556009505</c:v>
                </c:pt>
                <c:pt idx="1590">
                  <c:v>0.99914597792279902</c:v>
                </c:pt>
                <c:pt idx="1591">
                  <c:v>0.99914586260118299</c:v>
                </c:pt>
                <c:pt idx="1592">
                  <c:v>0.99914728914677997</c:v>
                </c:pt>
                <c:pt idx="1593">
                  <c:v>0.99914699989303202</c:v>
                </c:pt>
                <c:pt idx="1594">
                  <c:v>0.99914788111007602</c:v>
                </c:pt>
                <c:pt idx="1595">
                  <c:v>0.999145956173914</c:v>
                </c:pt>
                <c:pt idx="1596">
                  <c:v>0.99914611066925596</c:v>
                </c:pt>
                <c:pt idx="1597">
                  <c:v>0.99914367465287002</c:v>
                </c:pt>
                <c:pt idx="1598">
                  <c:v>0.99914274695079797</c:v>
                </c:pt>
                <c:pt idx="1599">
                  <c:v>0.99914306241944095</c:v>
                </c:pt>
                <c:pt idx="1600">
                  <c:v>0.99914427985066001</c:v>
                </c:pt>
                <c:pt idx="1601">
                  <c:v>0.99914555330521104</c:v>
                </c:pt>
                <c:pt idx="1602">
                  <c:v>0.99914530004929802</c:v>
                </c:pt>
                <c:pt idx="1603">
                  <c:v>0.99914692916218595</c:v>
                </c:pt>
                <c:pt idx="1604">
                  <c:v>0.99914750301668298</c:v>
                </c:pt>
                <c:pt idx="1605">
                  <c:v>0.99914627169816905</c:v>
                </c:pt>
                <c:pt idx="1606">
                  <c:v>0.99914549649856899</c:v>
                </c:pt>
                <c:pt idx="1607">
                  <c:v>0.99914641467699095</c:v>
                </c:pt>
                <c:pt idx="1608">
                  <c:v>0.99914669253703203</c:v>
                </c:pt>
                <c:pt idx="1609">
                  <c:v>0.99913052855332196</c:v>
                </c:pt>
                <c:pt idx="1610">
                  <c:v>0.99915096644285495</c:v>
                </c:pt>
                <c:pt idx="1611">
                  <c:v>0.99915177051313597</c:v>
                </c:pt>
                <c:pt idx="1612">
                  <c:v>0.99915438817293301</c:v>
                </c:pt>
                <c:pt idx="1613">
                  <c:v>0.99916037996025697</c:v>
                </c:pt>
                <c:pt idx="1614">
                  <c:v>0.99915939456716196</c:v>
                </c:pt>
                <c:pt idx="1615">
                  <c:v>0.99916012569267798</c:v>
                </c:pt>
                <c:pt idx="1616">
                  <c:v>0.99916133856440803</c:v>
                </c:pt>
                <c:pt idx="1617">
                  <c:v>0.99916244461546899</c:v>
                </c:pt>
                <c:pt idx="1618">
                  <c:v>0.999163957408019</c:v>
                </c:pt>
                <c:pt idx="1619">
                  <c:v>0.99916320485211296</c:v>
                </c:pt>
                <c:pt idx="1620">
                  <c:v>0.99916372216381899</c:v>
                </c:pt>
                <c:pt idx="1621">
                  <c:v>0.99916241432738595</c:v>
                </c:pt>
                <c:pt idx="1622">
                  <c:v>0.99916282813642898</c:v>
                </c:pt>
                <c:pt idx="1623">
                  <c:v>0.99916108307406104</c:v>
                </c:pt>
                <c:pt idx="1624">
                  <c:v>0.99916031140869999</c:v>
                </c:pt>
                <c:pt idx="1625">
                  <c:v>0.99915897533013198</c:v>
                </c:pt>
                <c:pt idx="1626">
                  <c:v>0.999159038513733</c:v>
                </c:pt>
                <c:pt idx="1627">
                  <c:v>0.99915880328953499</c:v>
                </c:pt>
                <c:pt idx="1628">
                  <c:v>0.99915801896462098</c:v>
                </c:pt>
                <c:pt idx="1629">
                  <c:v>0.99915911303017302</c:v>
                </c:pt>
                <c:pt idx="1630">
                  <c:v>0.99916280414237502</c:v>
                </c:pt>
                <c:pt idx="1631">
                  <c:v>0.99916555481778002</c:v>
                </c:pt>
                <c:pt idx="1632">
                  <c:v>0.99916614622161903</c:v>
                </c:pt>
                <c:pt idx="1633">
                  <c:v>0.99916576138242497</c:v>
                </c:pt>
                <c:pt idx="1634">
                  <c:v>0.99916571259253695</c:v>
                </c:pt>
                <c:pt idx="1635">
                  <c:v>0.99916604522271901</c:v>
                </c:pt>
                <c:pt idx="1636">
                  <c:v>0.99916623782518299</c:v>
                </c:pt>
                <c:pt idx="1637">
                  <c:v>0.999167931385748</c:v>
                </c:pt>
                <c:pt idx="1638">
                  <c:v>0.99916802452378894</c:v>
                </c:pt>
                <c:pt idx="1639">
                  <c:v>0.99916103647576204</c:v>
                </c:pt>
                <c:pt idx="1640">
                  <c:v>0.99916338628657497</c:v>
                </c:pt>
                <c:pt idx="1641">
                  <c:v>0.99916487691735401</c:v>
                </c:pt>
                <c:pt idx="1642">
                  <c:v>0.99916519888390398</c:v>
                </c:pt>
                <c:pt idx="1643">
                  <c:v>0.99916660330877805</c:v>
                </c:pt>
                <c:pt idx="1644">
                  <c:v>0.99916054176741198</c:v>
                </c:pt>
                <c:pt idx="1645">
                  <c:v>0.99916839127974899</c:v>
                </c:pt>
                <c:pt idx="1646">
                  <c:v>0.99917679114691305</c:v>
                </c:pt>
                <c:pt idx="1647">
                  <c:v>0.99917867006574601</c:v>
                </c:pt>
                <c:pt idx="1648">
                  <c:v>0.99917819464089497</c:v>
                </c:pt>
                <c:pt idx="1649">
                  <c:v>0.99917677109681502</c:v>
                </c:pt>
                <c:pt idx="1650">
                  <c:v>0.99917740936311805</c:v>
                </c:pt>
                <c:pt idx="1651">
                  <c:v>0.99917583686989597</c:v>
                </c:pt>
                <c:pt idx="1652">
                  <c:v>0.99917611624948699</c:v>
                </c:pt>
                <c:pt idx="1653">
                  <c:v>0.99917665377714204</c:v>
                </c:pt>
                <c:pt idx="1654">
                  <c:v>0.99917723379271495</c:v>
                </c:pt>
                <c:pt idx="1655">
                  <c:v>0.99917597116977896</c:v>
                </c:pt>
                <c:pt idx="1656">
                  <c:v>0.999176943134508</c:v>
                </c:pt>
                <c:pt idx="1657">
                  <c:v>0.99917859679154497</c:v>
                </c:pt>
                <c:pt idx="1658">
                  <c:v>0.99917926030026205</c:v>
                </c:pt>
                <c:pt idx="1659">
                  <c:v>0.99918035626965596</c:v>
                </c:pt>
                <c:pt idx="1660">
                  <c:v>0.99918026350451805</c:v>
                </c:pt>
                <c:pt idx="1661">
                  <c:v>0.999180882938695</c:v>
                </c:pt>
                <c:pt idx="1662">
                  <c:v>0.999181913490646</c:v>
                </c:pt>
                <c:pt idx="1663">
                  <c:v>0.99918142561277501</c:v>
                </c:pt>
                <c:pt idx="1664">
                  <c:v>0.99918003866087302</c:v>
                </c:pt>
                <c:pt idx="1665">
                  <c:v>0.99918034572636005</c:v>
                </c:pt>
                <c:pt idx="1666">
                  <c:v>0.99917898207300304</c:v>
                </c:pt>
                <c:pt idx="1667">
                  <c:v>0.99917842788400102</c:v>
                </c:pt>
                <c:pt idx="1668">
                  <c:v>0.99917747698968495</c:v>
                </c:pt>
                <c:pt idx="1669">
                  <c:v>0.99917694051442696</c:v>
                </c:pt>
                <c:pt idx="1670">
                  <c:v>0.99917422091080599</c:v>
                </c:pt>
                <c:pt idx="1671">
                  <c:v>0.99917587649197703</c:v>
                </c:pt>
                <c:pt idx="1672">
                  <c:v>0.99917545942133001</c:v>
                </c:pt>
                <c:pt idx="1673">
                  <c:v>0.99917534575822797</c:v>
                </c:pt>
                <c:pt idx="1674">
                  <c:v>0.99917701406721904</c:v>
                </c:pt>
                <c:pt idx="1675">
                  <c:v>0.99917817147852495</c:v>
                </c:pt>
                <c:pt idx="1676">
                  <c:v>0.99917848496297601</c:v>
                </c:pt>
                <c:pt idx="1677">
                  <c:v>0.99918151600060501</c:v>
                </c:pt>
                <c:pt idx="1678">
                  <c:v>0.999182221201946</c:v>
                </c:pt>
                <c:pt idx="1679">
                  <c:v>0.99918129677517598</c:v>
                </c:pt>
                <c:pt idx="1680">
                  <c:v>0.999181876983121</c:v>
                </c:pt>
                <c:pt idx="1681">
                  <c:v>0.99918179916138306</c:v>
                </c:pt>
                <c:pt idx="1682">
                  <c:v>0.99918179177755795</c:v>
                </c:pt>
                <c:pt idx="1683">
                  <c:v>0.99917927270272699</c:v>
                </c:pt>
                <c:pt idx="1684">
                  <c:v>0.99917863449389399</c:v>
                </c:pt>
                <c:pt idx="1685">
                  <c:v>0.99917927934859896</c:v>
                </c:pt>
                <c:pt idx="1686">
                  <c:v>0.99917965797291197</c:v>
                </c:pt>
                <c:pt idx="1687">
                  <c:v>0.99918058812612698</c:v>
                </c:pt>
                <c:pt idx="1688">
                  <c:v>0.99918082165938604</c:v>
                </c:pt>
                <c:pt idx="1689">
                  <c:v>0.99918244973521397</c:v>
                </c:pt>
                <c:pt idx="1690">
                  <c:v>0.99918412371853504</c:v>
                </c:pt>
                <c:pt idx="1691">
                  <c:v>0.99918359159172399</c:v>
                </c:pt>
                <c:pt idx="1692">
                  <c:v>0.99918288480333906</c:v>
                </c:pt>
                <c:pt idx="1693">
                  <c:v>0.99918374170208701</c:v>
                </c:pt>
                <c:pt idx="1694">
                  <c:v>0.99918510284040196</c:v>
                </c:pt>
                <c:pt idx="1695">
                  <c:v>0.99918497242607796</c:v>
                </c:pt>
                <c:pt idx="1696">
                  <c:v>0.99918617079524596</c:v>
                </c:pt>
                <c:pt idx="1697">
                  <c:v>0.99918711704197705</c:v>
                </c:pt>
                <c:pt idx="1698">
                  <c:v>0.99918657976346104</c:v>
                </c:pt>
                <c:pt idx="1699">
                  <c:v>0.99918747492584703</c:v>
                </c:pt>
                <c:pt idx="1700">
                  <c:v>0.99918819834291295</c:v>
                </c:pt>
                <c:pt idx="1701">
                  <c:v>0.99918959458696799</c:v>
                </c:pt>
                <c:pt idx="1702">
                  <c:v>0.99918903577492302</c:v>
                </c:pt>
                <c:pt idx="1703">
                  <c:v>0.99917212771119102</c:v>
                </c:pt>
                <c:pt idx="1704">
                  <c:v>0.99917837785823105</c:v>
                </c:pt>
                <c:pt idx="1705">
                  <c:v>0.99919038083186296</c:v>
                </c:pt>
                <c:pt idx="1706">
                  <c:v>0.99919253141386299</c:v>
                </c:pt>
                <c:pt idx="1707">
                  <c:v>0.99919313402424603</c:v>
                </c:pt>
                <c:pt idx="1708">
                  <c:v>0.99919568691021898</c:v>
                </c:pt>
                <c:pt idx="1709">
                  <c:v>0.99919479929405097</c:v>
                </c:pt>
                <c:pt idx="1710">
                  <c:v>0.99919367600164199</c:v>
                </c:pt>
                <c:pt idx="1711">
                  <c:v>0.99919376755054701</c:v>
                </c:pt>
                <c:pt idx="1712">
                  <c:v>0.99919258792789101</c:v>
                </c:pt>
                <c:pt idx="1713">
                  <c:v>0.999191455864466</c:v>
                </c:pt>
                <c:pt idx="1714">
                  <c:v>0.99919065066906099</c:v>
                </c:pt>
                <c:pt idx="1715">
                  <c:v>0.99919189837702704</c:v>
                </c:pt>
                <c:pt idx="1716">
                  <c:v>0.99919212277707603</c:v>
                </c:pt>
                <c:pt idx="1717">
                  <c:v>0.99919192362943499</c:v>
                </c:pt>
                <c:pt idx="1718">
                  <c:v>0.99919310395638405</c:v>
                </c:pt>
                <c:pt idx="1719">
                  <c:v>0.99919212261555101</c:v>
                </c:pt>
                <c:pt idx="1720">
                  <c:v>0.99919171839452603</c:v>
                </c:pt>
                <c:pt idx="1721">
                  <c:v>0.99919263852492102</c:v>
                </c:pt>
                <c:pt idx="1722">
                  <c:v>0.99918780535616902</c:v>
                </c:pt>
                <c:pt idx="1723">
                  <c:v>0.99918854144721003</c:v>
                </c:pt>
                <c:pt idx="1724">
                  <c:v>0.99918735410667103</c:v>
                </c:pt>
                <c:pt idx="1725">
                  <c:v>0.99918617250958797</c:v>
                </c:pt>
                <c:pt idx="1726">
                  <c:v>0.99918741514980502</c:v>
                </c:pt>
                <c:pt idx="1727">
                  <c:v>0.99918643342797597</c:v>
                </c:pt>
                <c:pt idx="1728">
                  <c:v>0.99918055053236898</c:v>
                </c:pt>
                <c:pt idx="1729">
                  <c:v>0.99917813495500796</c:v>
                </c:pt>
                <c:pt idx="1730">
                  <c:v>0.999185700284839</c:v>
                </c:pt>
                <c:pt idx="1731">
                  <c:v>0.99918788405850401</c:v>
                </c:pt>
                <c:pt idx="1732">
                  <c:v>0.99918908804042195</c:v>
                </c:pt>
                <c:pt idx="1733">
                  <c:v>0.99918933170671698</c:v>
                </c:pt>
                <c:pt idx="1734">
                  <c:v>0.99919014795779204</c:v>
                </c:pt>
                <c:pt idx="1735">
                  <c:v>0.99919131333201705</c:v>
                </c:pt>
                <c:pt idx="1736">
                  <c:v>0.99919155237397905</c:v>
                </c:pt>
                <c:pt idx="1737">
                  <c:v>0.99919720106597198</c:v>
                </c:pt>
                <c:pt idx="1738">
                  <c:v>0.99919265727816298</c:v>
                </c:pt>
                <c:pt idx="1739">
                  <c:v>0.99919452584874702</c:v>
                </c:pt>
                <c:pt idx="1740">
                  <c:v>0.99919502079980305</c:v>
                </c:pt>
                <c:pt idx="1741">
                  <c:v>0.99919497034302596</c:v>
                </c:pt>
                <c:pt idx="1742">
                  <c:v>0.99919527814917597</c:v>
                </c:pt>
                <c:pt idx="1743">
                  <c:v>0.99919455629014498</c:v>
                </c:pt>
                <c:pt idx="1744">
                  <c:v>0.99919190856433304</c:v>
                </c:pt>
                <c:pt idx="1745">
                  <c:v>0.99919250498471401</c:v>
                </c:pt>
                <c:pt idx="1746">
                  <c:v>0.99919394688136598</c:v>
                </c:pt>
                <c:pt idx="1747">
                  <c:v>0.99919550897291498</c:v>
                </c:pt>
                <c:pt idx="1748">
                  <c:v>0.99919316375706801</c:v>
                </c:pt>
                <c:pt idx="1749">
                  <c:v>0.99919373466594597</c:v>
                </c:pt>
                <c:pt idx="1750">
                  <c:v>0.99919439360856899</c:v>
                </c:pt>
                <c:pt idx="1751">
                  <c:v>0.99919374555377805</c:v>
                </c:pt>
                <c:pt idx="1752">
                  <c:v>0.99919532186277205</c:v>
                </c:pt>
                <c:pt idx="1753">
                  <c:v>0.99919496057784296</c:v>
                </c:pt>
                <c:pt idx="1754">
                  <c:v>0.99919432081525705</c:v>
                </c:pt>
                <c:pt idx="1755">
                  <c:v>0.999188866878718</c:v>
                </c:pt>
                <c:pt idx="1756">
                  <c:v>0.99919183038627102</c:v>
                </c:pt>
                <c:pt idx="1757">
                  <c:v>0.99919808147768596</c:v>
                </c:pt>
                <c:pt idx="1758">
                  <c:v>0.99919902734441002</c:v>
                </c:pt>
                <c:pt idx="1759">
                  <c:v>0.99919892952346301</c:v>
                </c:pt>
                <c:pt idx="1760">
                  <c:v>0.99919867738157697</c:v>
                </c:pt>
                <c:pt idx="1761">
                  <c:v>0.99919447214174695</c:v>
                </c:pt>
                <c:pt idx="1762">
                  <c:v>0.99920037609953005</c:v>
                </c:pt>
                <c:pt idx="1763">
                  <c:v>0.99920034637548305</c:v>
                </c:pt>
                <c:pt idx="1764">
                  <c:v>0.99920120828880898</c:v>
                </c:pt>
                <c:pt idx="1765">
                  <c:v>0.99920098977857097</c:v>
                </c:pt>
                <c:pt idx="1766">
                  <c:v>0.999201751649332</c:v>
                </c:pt>
                <c:pt idx="1767">
                  <c:v>0.99920120411024005</c:v>
                </c:pt>
                <c:pt idx="1768">
                  <c:v>0.99920160366148703</c:v>
                </c:pt>
                <c:pt idx="1769">
                  <c:v>0.99920250026213697</c:v>
                </c:pt>
                <c:pt idx="1770">
                  <c:v>0.99920231198964904</c:v>
                </c:pt>
                <c:pt idx="1771">
                  <c:v>0.99920238250415006</c:v>
                </c:pt>
                <c:pt idx="1772">
                  <c:v>0.99920269866548095</c:v>
                </c:pt>
                <c:pt idx="1773">
                  <c:v>0.99920301375722897</c:v>
                </c:pt>
                <c:pt idx="1774">
                  <c:v>0.99920384774056503</c:v>
                </c:pt>
                <c:pt idx="1775">
                  <c:v>0.99920363424550895</c:v>
                </c:pt>
                <c:pt idx="1776">
                  <c:v>0.99920509952123404</c:v>
                </c:pt>
                <c:pt idx="1777">
                  <c:v>0.99919482214453603</c:v>
                </c:pt>
                <c:pt idx="1778">
                  <c:v>0.99920381350620202</c:v>
                </c:pt>
                <c:pt idx="1779">
                  <c:v>0.99919876992757195</c:v>
                </c:pt>
                <c:pt idx="1780">
                  <c:v>0.99920416929574196</c:v>
                </c:pt>
                <c:pt idx="1781">
                  <c:v>0.99920400647415697</c:v>
                </c:pt>
                <c:pt idx="1782">
                  <c:v>0.999203310687376</c:v>
                </c:pt>
                <c:pt idx="1783">
                  <c:v>0.99920333935041405</c:v>
                </c:pt>
                <c:pt idx="1784">
                  <c:v>0.99920294869676596</c:v>
                </c:pt>
                <c:pt idx="1785">
                  <c:v>0.99920265059749402</c:v>
                </c:pt>
                <c:pt idx="1786">
                  <c:v>0.99920288560333503</c:v>
                </c:pt>
                <c:pt idx="1787">
                  <c:v>0.99920197105138997</c:v>
                </c:pt>
                <c:pt idx="1788">
                  <c:v>0.99920187122593696</c:v>
                </c:pt>
                <c:pt idx="1789">
                  <c:v>0.99920212153628196</c:v>
                </c:pt>
                <c:pt idx="1790">
                  <c:v>0.99920059410232698</c:v>
                </c:pt>
                <c:pt idx="1791">
                  <c:v>0.99919973137815599</c:v>
                </c:pt>
                <c:pt idx="1792">
                  <c:v>0.99920128130845198</c:v>
                </c:pt>
                <c:pt idx="1793">
                  <c:v>0.99919645701539594</c:v>
                </c:pt>
                <c:pt idx="1794">
                  <c:v>0.99919980688618704</c:v>
                </c:pt>
                <c:pt idx="1795">
                  <c:v>0.99920539555486898</c:v>
                </c:pt>
                <c:pt idx="1796">
                  <c:v>0.99920489719772598</c:v>
                </c:pt>
                <c:pt idx="1797">
                  <c:v>0.99920450133665795</c:v>
                </c:pt>
                <c:pt idx="1798">
                  <c:v>0.99920485946773796</c:v>
                </c:pt>
                <c:pt idx="1799">
                  <c:v>0.99920516868855702</c:v>
                </c:pt>
                <c:pt idx="1800">
                  <c:v>0.99920547727204001</c:v>
                </c:pt>
                <c:pt idx="1801">
                  <c:v>0.99920606532932399</c:v>
                </c:pt>
                <c:pt idx="1802">
                  <c:v>0.99920716750009198</c:v>
                </c:pt>
                <c:pt idx="1803">
                  <c:v>0.999205500834209</c:v>
                </c:pt>
                <c:pt idx="1804">
                  <c:v>0.99920617052585603</c:v>
                </c:pt>
                <c:pt idx="1805">
                  <c:v>0.999205847793594</c:v>
                </c:pt>
                <c:pt idx="1806">
                  <c:v>0.999208426522189</c:v>
                </c:pt>
                <c:pt idx="1807">
                  <c:v>0.99920852356034595</c:v>
                </c:pt>
                <c:pt idx="1808">
                  <c:v>0.99920817171282705</c:v>
                </c:pt>
                <c:pt idx="1809">
                  <c:v>0.99920755654174498</c:v>
                </c:pt>
                <c:pt idx="1810">
                  <c:v>0.99920257730682804</c:v>
                </c:pt>
                <c:pt idx="1811">
                  <c:v>0.99920062053081204</c:v>
                </c:pt>
                <c:pt idx="1812">
                  <c:v>0.99920183326022105</c:v>
                </c:pt>
                <c:pt idx="1813">
                  <c:v>0.99920468070976698</c:v>
                </c:pt>
                <c:pt idx="1814">
                  <c:v>0.99920460877527195</c:v>
                </c:pt>
                <c:pt idx="1815">
                  <c:v>0.99919720952972602</c:v>
                </c:pt>
                <c:pt idx="1816">
                  <c:v>0.99920576975602504</c:v>
                </c:pt>
                <c:pt idx="1817">
                  <c:v>0.99920638240652904</c:v>
                </c:pt>
                <c:pt idx="1818">
                  <c:v>0.99920744852635701</c:v>
                </c:pt>
                <c:pt idx="1819">
                  <c:v>0.99920668513545996</c:v>
                </c:pt>
                <c:pt idx="1820">
                  <c:v>0.99920722115182803</c:v>
                </c:pt>
                <c:pt idx="1821">
                  <c:v>0.99920780369510598</c:v>
                </c:pt>
                <c:pt idx="1822">
                  <c:v>0.99920784108869298</c:v>
                </c:pt>
                <c:pt idx="1823">
                  <c:v>0.99920886444120405</c:v>
                </c:pt>
                <c:pt idx="1824">
                  <c:v>0.99920823717882401</c:v>
                </c:pt>
                <c:pt idx="1825">
                  <c:v>0.99920883668583005</c:v>
                </c:pt>
                <c:pt idx="1826">
                  <c:v>0.99920211414472404</c:v>
                </c:pt>
                <c:pt idx="1827">
                  <c:v>0.99920913298590697</c:v>
                </c:pt>
                <c:pt idx="1828">
                  <c:v>0.99921041943823097</c:v>
                </c:pt>
                <c:pt idx="1829">
                  <c:v>0.99921073657683801</c:v>
                </c:pt>
                <c:pt idx="1830">
                  <c:v>0.99921076797118202</c:v>
                </c:pt>
                <c:pt idx="1831">
                  <c:v>0.99920904003244404</c:v>
                </c:pt>
                <c:pt idx="1832">
                  <c:v>0.99920958203657495</c:v>
                </c:pt>
                <c:pt idx="1833">
                  <c:v>0.99920903820176998</c:v>
                </c:pt>
                <c:pt idx="1834">
                  <c:v>0.99921146566505903</c:v>
                </c:pt>
                <c:pt idx="1835">
                  <c:v>0.99921080926147499</c:v>
                </c:pt>
                <c:pt idx="1836">
                  <c:v>0.99921069283321495</c:v>
                </c:pt>
                <c:pt idx="1837">
                  <c:v>0.999212645244141</c:v>
                </c:pt>
                <c:pt idx="1838">
                  <c:v>0.99921250842957599</c:v>
                </c:pt>
                <c:pt idx="1839">
                  <c:v>0.99921349666898596</c:v>
                </c:pt>
                <c:pt idx="1840">
                  <c:v>0.99921446797006996</c:v>
                </c:pt>
                <c:pt idx="1841">
                  <c:v>0.99921568481269096</c:v>
                </c:pt>
                <c:pt idx="1842">
                  <c:v>0.99921458575061395</c:v>
                </c:pt>
                <c:pt idx="1843">
                  <c:v>0.99921588833205899</c:v>
                </c:pt>
                <c:pt idx="1844">
                  <c:v>0.99921634717156105</c:v>
                </c:pt>
                <c:pt idx="1845">
                  <c:v>0.99921868944780901</c:v>
                </c:pt>
                <c:pt idx="1846">
                  <c:v>0.99921893261071304</c:v>
                </c:pt>
                <c:pt idx="1847">
                  <c:v>0.99921879014628501</c:v>
                </c:pt>
                <c:pt idx="1848">
                  <c:v>0.99921801251571096</c:v>
                </c:pt>
                <c:pt idx="1849">
                  <c:v>0.99921651209695805</c:v>
                </c:pt>
                <c:pt idx="1850">
                  <c:v>0.99921788223900099</c:v>
                </c:pt>
                <c:pt idx="1851">
                  <c:v>0.99921234013726101</c:v>
                </c:pt>
                <c:pt idx="1852">
                  <c:v>0.999219529389754</c:v>
                </c:pt>
                <c:pt idx="1853">
                  <c:v>0.99922073762708297</c:v>
                </c:pt>
                <c:pt idx="1854">
                  <c:v>0.99922055969116197</c:v>
                </c:pt>
                <c:pt idx="1855">
                  <c:v>0.99922083580017895</c:v>
                </c:pt>
                <c:pt idx="1856">
                  <c:v>0.99922162116227098</c:v>
                </c:pt>
                <c:pt idx="1857">
                  <c:v>0.999222627918401</c:v>
                </c:pt>
                <c:pt idx="1858">
                  <c:v>0.99922438909808398</c:v>
                </c:pt>
                <c:pt idx="1859">
                  <c:v>0.99922086511514596</c:v>
                </c:pt>
                <c:pt idx="1860">
                  <c:v>0.99922409801469703</c:v>
                </c:pt>
                <c:pt idx="1861">
                  <c:v>0.99921927561922697</c:v>
                </c:pt>
                <c:pt idx="1862">
                  <c:v>0.999220251154331</c:v>
                </c:pt>
                <c:pt idx="1863">
                  <c:v>0.99922597252689704</c:v>
                </c:pt>
                <c:pt idx="1864">
                  <c:v>0.99922666400819904</c:v>
                </c:pt>
                <c:pt idx="1865">
                  <c:v>0.99922721496931299</c:v>
                </c:pt>
                <c:pt idx="1866">
                  <c:v>0.99922718470598504</c:v>
                </c:pt>
                <c:pt idx="1867">
                  <c:v>0.99922804871270599</c:v>
                </c:pt>
                <c:pt idx="1868">
                  <c:v>0.99922933485163201</c:v>
                </c:pt>
                <c:pt idx="1869">
                  <c:v>0.99922889601797005</c:v>
                </c:pt>
                <c:pt idx="1870">
                  <c:v>0.99922903456225898</c:v>
                </c:pt>
                <c:pt idx="1871">
                  <c:v>0.99923040030710997</c:v>
                </c:pt>
                <c:pt idx="1872">
                  <c:v>0.99923080760406402</c:v>
                </c:pt>
                <c:pt idx="1873">
                  <c:v>0.99923078579382696</c:v>
                </c:pt>
                <c:pt idx="1874">
                  <c:v>0.99923140444745095</c:v>
                </c:pt>
                <c:pt idx="1875">
                  <c:v>0.99923125814833802</c:v>
                </c:pt>
                <c:pt idx="1876">
                  <c:v>0.99923147379588095</c:v>
                </c:pt>
                <c:pt idx="1877">
                  <c:v>0.99923078004594701</c:v>
                </c:pt>
                <c:pt idx="1878">
                  <c:v>0.99923145033939098</c:v>
                </c:pt>
                <c:pt idx="1879">
                  <c:v>0.999231006110472</c:v>
                </c:pt>
                <c:pt idx="1880">
                  <c:v>0.99923287566400798</c:v>
                </c:pt>
                <c:pt idx="1881">
                  <c:v>0.99923323456828905</c:v>
                </c:pt>
                <c:pt idx="1882">
                  <c:v>0.99923277850813097</c:v>
                </c:pt>
                <c:pt idx="1883">
                  <c:v>0.99923265637663095</c:v>
                </c:pt>
                <c:pt idx="1884">
                  <c:v>0.99923170778298398</c:v>
                </c:pt>
                <c:pt idx="1885">
                  <c:v>0.99923278577964003</c:v>
                </c:pt>
                <c:pt idx="1886">
                  <c:v>0.99923236575252505</c:v>
                </c:pt>
                <c:pt idx="1887">
                  <c:v>0.99923216250664204</c:v>
                </c:pt>
                <c:pt idx="1888">
                  <c:v>0.99923244202531303</c:v>
                </c:pt>
                <c:pt idx="1889">
                  <c:v>0.999226584598918</c:v>
                </c:pt>
                <c:pt idx="1890">
                  <c:v>0.99923079114085001</c:v>
                </c:pt>
                <c:pt idx="1891">
                  <c:v>0.99922749150877099</c:v>
                </c:pt>
                <c:pt idx="1892">
                  <c:v>0.99923031856058198</c:v>
                </c:pt>
                <c:pt idx="1893">
                  <c:v>0.99923228026401101</c:v>
                </c:pt>
                <c:pt idx="1894">
                  <c:v>0.99923304423894599</c:v>
                </c:pt>
                <c:pt idx="1895">
                  <c:v>0.99923091586880797</c:v>
                </c:pt>
                <c:pt idx="1896">
                  <c:v>0.99923386762312505</c:v>
                </c:pt>
                <c:pt idx="1897">
                  <c:v>0.99923430864791296</c:v>
                </c:pt>
                <c:pt idx="1898">
                  <c:v>0.99923521982622598</c:v>
                </c:pt>
                <c:pt idx="1899">
                  <c:v>0.99923604552567002</c:v>
                </c:pt>
                <c:pt idx="1900">
                  <c:v>0.99923666038534997</c:v>
                </c:pt>
                <c:pt idx="1901">
                  <c:v>0.99923433721881205</c:v>
                </c:pt>
                <c:pt idx="1902">
                  <c:v>0.99923680993793995</c:v>
                </c:pt>
                <c:pt idx="1903">
                  <c:v>0.99923669347423205</c:v>
                </c:pt>
                <c:pt idx="1904">
                  <c:v>0.99923689692885498</c:v>
                </c:pt>
                <c:pt idx="1905">
                  <c:v>0.99923712644851403</c:v>
                </c:pt>
                <c:pt idx="1906">
                  <c:v>0.99923548166504605</c:v>
                </c:pt>
                <c:pt idx="1907">
                  <c:v>0.99923553454234004</c:v>
                </c:pt>
                <c:pt idx="1908">
                  <c:v>0.99923600421342396</c:v>
                </c:pt>
                <c:pt idx="1909">
                  <c:v>0.99923580171006798</c:v>
                </c:pt>
                <c:pt idx="1910">
                  <c:v>0.99923633401374701</c:v>
                </c:pt>
                <c:pt idx="1911">
                  <c:v>0.99923777485647702</c:v>
                </c:pt>
                <c:pt idx="1912">
                  <c:v>0.99923936372952005</c:v>
                </c:pt>
                <c:pt idx="1913">
                  <c:v>0.99923962299005897</c:v>
                </c:pt>
                <c:pt idx="1914">
                  <c:v>0.99924007285309402</c:v>
                </c:pt>
                <c:pt idx="1915">
                  <c:v>0.99924009807133796</c:v>
                </c:pt>
                <c:pt idx="1916">
                  <c:v>0.99923990036706101</c:v>
                </c:pt>
                <c:pt idx="1917">
                  <c:v>0.99924094789402496</c:v>
                </c:pt>
                <c:pt idx="1918">
                  <c:v>0.99924059410864297</c:v>
                </c:pt>
                <c:pt idx="1919">
                  <c:v>0.99924074166982302</c:v>
                </c:pt>
                <c:pt idx="1920">
                  <c:v>0.99924076859421196</c:v>
                </c:pt>
                <c:pt idx="1921">
                  <c:v>0.99924077852729098</c:v>
                </c:pt>
                <c:pt idx="1922">
                  <c:v>0.99924182296182995</c:v>
                </c:pt>
                <c:pt idx="1923">
                  <c:v>0.99924167811683895</c:v>
                </c:pt>
                <c:pt idx="1924">
                  <c:v>0.99924159550270697</c:v>
                </c:pt>
                <c:pt idx="1925">
                  <c:v>0.99924125612028103</c:v>
                </c:pt>
                <c:pt idx="1926">
                  <c:v>0.99924094095958405</c:v>
                </c:pt>
                <c:pt idx="1927">
                  <c:v>0.999239825800603</c:v>
                </c:pt>
                <c:pt idx="1928">
                  <c:v>0.99924070701365497</c:v>
                </c:pt>
                <c:pt idx="1929">
                  <c:v>0.99924003333217704</c:v>
                </c:pt>
                <c:pt idx="1930">
                  <c:v>0.99923968141333497</c:v>
                </c:pt>
                <c:pt idx="1931">
                  <c:v>0.99923993345682305</c:v>
                </c:pt>
                <c:pt idx="1932">
                  <c:v>0.99924136540553499</c:v>
                </c:pt>
                <c:pt idx="1933">
                  <c:v>0.99924125631239902</c:v>
                </c:pt>
                <c:pt idx="1934">
                  <c:v>0.99924170655161104</c:v>
                </c:pt>
                <c:pt idx="1935">
                  <c:v>0.99924053101344501</c:v>
                </c:pt>
                <c:pt idx="1936">
                  <c:v>0.99924171609143297</c:v>
                </c:pt>
                <c:pt idx="1937">
                  <c:v>0.99924190259505496</c:v>
                </c:pt>
                <c:pt idx="1938">
                  <c:v>0.99924074482357805</c:v>
                </c:pt>
                <c:pt idx="1939">
                  <c:v>0.99924332189421705</c:v>
                </c:pt>
                <c:pt idx="1940">
                  <c:v>0.99924393370771303</c:v>
                </c:pt>
                <c:pt idx="1941">
                  <c:v>0.99924446167465197</c:v>
                </c:pt>
                <c:pt idx="1942">
                  <c:v>0.99924467842666498</c:v>
                </c:pt>
                <c:pt idx="1943">
                  <c:v>0.99924500771843805</c:v>
                </c:pt>
                <c:pt idx="1944">
                  <c:v>0.99924490285586798</c:v>
                </c:pt>
                <c:pt idx="1945">
                  <c:v>0.99924525933472796</c:v>
                </c:pt>
                <c:pt idx="1946">
                  <c:v>0.99924593789872695</c:v>
                </c:pt>
                <c:pt idx="1947">
                  <c:v>0.99924531766118496</c:v>
                </c:pt>
                <c:pt idx="1948">
                  <c:v>0.99924496387336303</c:v>
                </c:pt>
                <c:pt idx="1949">
                  <c:v>0.999244805796632</c:v>
                </c:pt>
                <c:pt idx="1950">
                  <c:v>0.99924497343309504</c:v>
                </c:pt>
                <c:pt idx="1951">
                  <c:v>0.99924513072365795</c:v>
                </c:pt>
                <c:pt idx="1952">
                  <c:v>0.99924454240180505</c:v>
                </c:pt>
                <c:pt idx="1953">
                  <c:v>0.99924302907253804</c:v>
                </c:pt>
                <c:pt idx="1954">
                  <c:v>0.99924137162355497</c:v>
                </c:pt>
                <c:pt idx="1955">
                  <c:v>0.99924463214727099</c:v>
                </c:pt>
                <c:pt idx="1956">
                  <c:v>0.99924476983687005</c:v>
                </c:pt>
                <c:pt idx="1957">
                  <c:v>0.99924517268554103</c:v>
                </c:pt>
                <c:pt idx="1958">
                  <c:v>0.99924130069549</c:v>
                </c:pt>
                <c:pt idx="1959">
                  <c:v>0.99924401820509001</c:v>
                </c:pt>
                <c:pt idx="1960">
                  <c:v>0.99924657513658599</c:v>
                </c:pt>
                <c:pt idx="1961">
                  <c:v>0.99924449349065902</c:v>
                </c:pt>
                <c:pt idx="1962">
                  <c:v>0.99924726088700699</c:v>
                </c:pt>
                <c:pt idx="1963">
                  <c:v>0.99924716805352498</c:v>
                </c:pt>
                <c:pt idx="1964">
                  <c:v>0.99924739380883099</c:v>
                </c:pt>
                <c:pt idx="1965">
                  <c:v>0.99924737759225002</c:v>
                </c:pt>
                <c:pt idx="1966">
                  <c:v>0.99924925920791197</c:v>
                </c:pt>
                <c:pt idx="1967">
                  <c:v>0.99924707057811002</c:v>
                </c:pt>
                <c:pt idx="1968">
                  <c:v>0.99924815617301499</c:v>
                </c:pt>
                <c:pt idx="1969">
                  <c:v>0.99924950178656902</c:v>
                </c:pt>
                <c:pt idx="1970">
                  <c:v>0.99925066949696295</c:v>
                </c:pt>
                <c:pt idx="1971">
                  <c:v>0.99924917656923395</c:v>
                </c:pt>
                <c:pt idx="1972">
                  <c:v>0.999248724897983</c:v>
                </c:pt>
                <c:pt idx="1973">
                  <c:v>0.99924805540811601</c:v>
                </c:pt>
                <c:pt idx="1974">
                  <c:v>0.99924993877589197</c:v>
                </c:pt>
                <c:pt idx="1975">
                  <c:v>0.99925263165568701</c:v>
                </c:pt>
                <c:pt idx="1976">
                  <c:v>0.999252791618915</c:v>
                </c:pt>
                <c:pt idx="1977">
                  <c:v>0.99925278453206201</c:v>
                </c:pt>
                <c:pt idx="1978">
                  <c:v>0.99925209697102801</c:v>
                </c:pt>
                <c:pt idx="1979">
                  <c:v>0.99925233938564995</c:v>
                </c:pt>
                <c:pt idx="1980">
                  <c:v>0.99925350421617198</c:v>
                </c:pt>
                <c:pt idx="1981">
                  <c:v>0.999251894669131</c:v>
                </c:pt>
                <c:pt idx="1982">
                  <c:v>0.99925408792682202</c:v>
                </c:pt>
                <c:pt idx="1983">
                  <c:v>0.99925455060903201</c:v>
                </c:pt>
                <c:pt idx="1984">
                  <c:v>0.99925465684792802</c:v>
                </c:pt>
                <c:pt idx="1985">
                  <c:v>0.99925487324086604</c:v>
                </c:pt>
                <c:pt idx="1986">
                  <c:v>0.999254952489249</c:v>
                </c:pt>
                <c:pt idx="1987">
                  <c:v>0.99925522039620096</c:v>
                </c:pt>
                <c:pt idx="1988">
                  <c:v>0.99925559932698604</c:v>
                </c:pt>
                <c:pt idx="1989">
                  <c:v>0.99925586350905005</c:v>
                </c:pt>
                <c:pt idx="1990">
                  <c:v>0.99925612989685098</c:v>
                </c:pt>
                <c:pt idx="1991">
                  <c:v>0.99925667980838895</c:v>
                </c:pt>
                <c:pt idx="1992">
                  <c:v>0.99925678673273199</c:v>
                </c:pt>
                <c:pt idx="1993">
                  <c:v>0.99925673795291203</c:v>
                </c:pt>
                <c:pt idx="1994">
                  <c:v>0.99925705401561604</c:v>
                </c:pt>
                <c:pt idx="1995">
                  <c:v>0.99925755515492998</c:v>
                </c:pt>
                <c:pt idx="1996">
                  <c:v>0.99925804887758296</c:v>
                </c:pt>
                <c:pt idx="1997">
                  <c:v>0.99925815272006302</c:v>
                </c:pt>
                <c:pt idx="1998">
                  <c:v>0.99925838376816201</c:v>
                </c:pt>
                <c:pt idx="1999">
                  <c:v>0.99925857057509504</c:v>
                </c:pt>
                <c:pt idx="2000">
                  <c:v>0.99925855766166305</c:v>
                </c:pt>
                <c:pt idx="2001">
                  <c:v>0.99925725379068597</c:v>
                </c:pt>
                <c:pt idx="2002">
                  <c:v>0.99925890924972904</c:v>
                </c:pt>
                <c:pt idx="2003">
                  <c:v>0.99925913829104296</c:v>
                </c:pt>
                <c:pt idx="2004">
                  <c:v>0.999259437361111</c:v>
                </c:pt>
                <c:pt idx="2005">
                  <c:v>0.99925972211712999</c:v>
                </c:pt>
                <c:pt idx="2006">
                  <c:v>0.99926009160959794</c:v>
                </c:pt>
                <c:pt idx="2007">
                  <c:v>0.99926015552924397</c:v>
                </c:pt>
                <c:pt idx="2008">
                  <c:v>0.99926066501094102</c:v>
                </c:pt>
                <c:pt idx="2009">
                  <c:v>0.999260836140204</c:v>
                </c:pt>
                <c:pt idx="2010">
                  <c:v>0.999261134914746</c:v>
                </c:pt>
                <c:pt idx="2011">
                  <c:v>0.999261389185226</c:v>
                </c:pt>
                <c:pt idx="2012">
                  <c:v>0.99926160512620099</c:v>
                </c:pt>
                <c:pt idx="2013">
                  <c:v>0.99926181065397301</c:v>
                </c:pt>
                <c:pt idx="2014">
                  <c:v>0.99926231468969495</c:v>
                </c:pt>
                <c:pt idx="2015">
                  <c:v>0.99926248380353799</c:v>
                </c:pt>
                <c:pt idx="2016">
                  <c:v>0.99926286278162901</c:v>
                </c:pt>
                <c:pt idx="2017">
                  <c:v>0.99926317487592198</c:v>
                </c:pt>
                <c:pt idx="2018">
                  <c:v>0.99926361630271499</c:v>
                </c:pt>
                <c:pt idx="2019">
                  <c:v>0.99926360751430499</c:v>
                </c:pt>
                <c:pt idx="2020">
                  <c:v>0.99926391765329803</c:v>
                </c:pt>
                <c:pt idx="2021">
                  <c:v>0.99926354342443202</c:v>
                </c:pt>
                <c:pt idx="2022">
                  <c:v>0.99926373440603999</c:v>
                </c:pt>
                <c:pt idx="2023">
                  <c:v>0.999263889742385</c:v>
                </c:pt>
                <c:pt idx="2024">
                  <c:v>0.99926399130672305</c:v>
                </c:pt>
                <c:pt idx="2025">
                  <c:v>0.99926416518216499</c:v>
                </c:pt>
                <c:pt idx="2026">
                  <c:v>0.99926471831257502</c:v>
                </c:pt>
                <c:pt idx="2027">
                  <c:v>0.99926501308336302</c:v>
                </c:pt>
                <c:pt idx="2028">
                  <c:v>0.99926528595402397</c:v>
                </c:pt>
                <c:pt idx="2029">
                  <c:v>0.99926566291558405</c:v>
                </c:pt>
                <c:pt idx="2030">
                  <c:v>0.99926564646888605</c:v>
                </c:pt>
                <c:pt idx="2031">
                  <c:v>0.99926586415809604</c:v>
                </c:pt>
                <c:pt idx="2032">
                  <c:v>0.99926392750630799</c:v>
                </c:pt>
                <c:pt idx="2033">
                  <c:v>0.99926379952946998</c:v>
                </c:pt>
                <c:pt idx="2034">
                  <c:v>0.999265947947932</c:v>
                </c:pt>
                <c:pt idx="2035">
                  <c:v>0.99926604839661803</c:v>
                </c:pt>
                <c:pt idx="2036">
                  <c:v>0.99926620459621995</c:v>
                </c:pt>
                <c:pt idx="2037">
                  <c:v>0.99926632968759399</c:v>
                </c:pt>
                <c:pt idx="2038">
                  <c:v>0.99926629326722805</c:v>
                </c:pt>
                <c:pt idx="2039">
                  <c:v>0.99926593097265004</c:v>
                </c:pt>
                <c:pt idx="2040">
                  <c:v>0.99926580273284504</c:v>
                </c:pt>
                <c:pt idx="2041">
                  <c:v>0.99926406609487906</c:v>
                </c:pt>
                <c:pt idx="2042">
                  <c:v>0.99926548627868905</c:v>
                </c:pt>
                <c:pt idx="2043">
                  <c:v>0.99926564104806204</c:v>
                </c:pt>
                <c:pt idx="2044">
                  <c:v>0.99926618903537801</c:v>
                </c:pt>
                <c:pt idx="2045">
                  <c:v>0.99926715417890899</c:v>
                </c:pt>
                <c:pt idx="2046">
                  <c:v>0.999267020378239</c:v>
                </c:pt>
                <c:pt idx="2047">
                  <c:v>0.99926720963192495</c:v>
                </c:pt>
                <c:pt idx="2048">
                  <c:v>0.99926747739603405</c:v>
                </c:pt>
                <c:pt idx="2049">
                  <c:v>0.99926764293055603</c:v>
                </c:pt>
                <c:pt idx="2050">
                  <c:v>0.99926814931816399</c:v>
                </c:pt>
                <c:pt idx="2051">
                  <c:v>0.999268409316312</c:v>
                </c:pt>
                <c:pt idx="2052">
                  <c:v>0.99926874085550299</c:v>
                </c:pt>
                <c:pt idx="2053">
                  <c:v>0.99926898150911403</c:v>
                </c:pt>
                <c:pt idx="2054">
                  <c:v>0.999269213688183</c:v>
                </c:pt>
                <c:pt idx="2055">
                  <c:v>0.99926924303173903</c:v>
                </c:pt>
                <c:pt idx="2056">
                  <c:v>0.99926843274523203</c:v>
                </c:pt>
                <c:pt idx="2057">
                  <c:v>0.99926926549745498</c:v>
                </c:pt>
                <c:pt idx="2058">
                  <c:v>0.99926886627762401</c:v>
                </c:pt>
                <c:pt idx="2059">
                  <c:v>0.99926878508056005</c:v>
                </c:pt>
                <c:pt idx="2060">
                  <c:v>0.99926896668522602</c:v>
                </c:pt>
                <c:pt idx="2061">
                  <c:v>0.99926907127255504</c:v>
                </c:pt>
                <c:pt idx="2062">
                  <c:v>0.99926932017021797</c:v>
                </c:pt>
                <c:pt idx="2063">
                  <c:v>0.99926969706602697</c:v>
                </c:pt>
                <c:pt idx="2064">
                  <c:v>0.99927022455493997</c:v>
                </c:pt>
                <c:pt idx="2065">
                  <c:v>0.99927017917106598</c:v>
                </c:pt>
                <c:pt idx="2066">
                  <c:v>0.99926961868780995</c:v>
                </c:pt>
                <c:pt idx="2067">
                  <c:v>0.99927034586740004</c:v>
                </c:pt>
                <c:pt idx="2068">
                  <c:v>0.99927008655065597</c:v>
                </c:pt>
                <c:pt idx="2069">
                  <c:v>0.99927005180287298</c:v>
                </c:pt>
                <c:pt idx="2070">
                  <c:v>0.999267250697081</c:v>
                </c:pt>
                <c:pt idx="2071">
                  <c:v>0.999270603100752</c:v>
                </c:pt>
                <c:pt idx="2072">
                  <c:v>0.99927096816970895</c:v>
                </c:pt>
                <c:pt idx="2073">
                  <c:v>0.99927070009072605</c:v>
                </c:pt>
                <c:pt idx="2074">
                  <c:v>0.999271481067592</c:v>
                </c:pt>
                <c:pt idx="2075">
                  <c:v>0.99926971205883597</c:v>
                </c:pt>
                <c:pt idx="2076">
                  <c:v>0.99926698421618798</c:v>
                </c:pt>
                <c:pt idx="2077">
                  <c:v>0.99926827946582797</c:v>
                </c:pt>
                <c:pt idx="2078">
                  <c:v>0.999271229783955</c:v>
                </c:pt>
                <c:pt idx="2079">
                  <c:v>0.99927181470648296</c:v>
                </c:pt>
                <c:pt idx="2080">
                  <c:v>0.99927132174407796</c:v>
                </c:pt>
                <c:pt idx="2081">
                  <c:v>0.99927116439857999</c:v>
                </c:pt>
                <c:pt idx="2082">
                  <c:v>0.99927157822508295</c:v>
                </c:pt>
                <c:pt idx="2083">
                  <c:v>0.999271408917071</c:v>
                </c:pt>
                <c:pt idx="2084">
                  <c:v>0.99927198605458301</c:v>
                </c:pt>
                <c:pt idx="2085">
                  <c:v>0.99926961329270203</c:v>
                </c:pt>
                <c:pt idx="2086">
                  <c:v>0.99927221169816105</c:v>
                </c:pt>
                <c:pt idx="2087">
                  <c:v>0.99927213847798702</c:v>
                </c:pt>
                <c:pt idx="2088">
                  <c:v>0.99927249185926403</c:v>
                </c:pt>
                <c:pt idx="2089">
                  <c:v>0.99927226074826103</c:v>
                </c:pt>
                <c:pt idx="2090">
                  <c:v>0.99927300044522605</c:v>
                </c:pt>
                <c:pt idx="2091">
                  <c:v>0.99927329090198302</c:v>
                </c:pt>
                <c:pt idx="2092">
                  <c:v>0.99927253408150096</c:v>
                </c:pt>
                <c:pt idx="2093">
                  <c:v>0.99927284152359996</c:v>
                </c:pt>
                <c:pt idx="2094">
                  <c:v>0.99927428653002304</c:v>
                </c:pt>
                <c:pt idx="2095">
                  <c:v>0.99927249787703398</c:v>
                </c:pt>
                <c:pt idx="2096">
                  <c:v>0.99927206974691196</c:v>
                </c:pt>
                <c:pt idx="2097">
                  <c:v>0.99927314004000101</c:v>
                </c:pt>
                <c:pt idx="2098">
                  <c:v>0.99927630198254702</c:v>
                </c:pt>
                <c:pt idx="2099">
                  <c:v>0.999277874003629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4-4E1E-B60F-CE627C01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5880"/>
        <c:axId val="488586208"/>
      </c:lineChart>
      <c:catAx>
        <c:axId val="48858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208"/>
        <c:crosses val="autoZero"/>
        <c:auto val="1"/>
        <c:lblAlgn val="ctr"/>
        <c:lblOffset val="100"/>
        <c:noMultiLvlLbl val="0"/>
      </c:catAx>
      <c:valAx>
        <c:axId val="488586208"/>
        <c:scaling>
          <c:orientation val="minMax"/>
          <c:max val="1.1000000000000001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58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Ackleys: Average Fitness for Different</a:t>
            </a:r>
            <a:r>
              <a:rPr lang="en-GB" baseline="0"/>
              <a:t> Gene Sizes, Populations and Mutations : unknowns x gene size x pop (mutations per individual)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'Ackleys gene sizes'!$B$1</c:f>
              <c:strCache>
                <c:ptCount val="1"/>
                <c:pt idx="0">
                  <c:v>10x4x70000(0.0002)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'Ackleys gene sizes'!$A$2:$A$2102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'Ackleys gene sizes'!$B$2:$B$2102</c:f>
              <c:numCache>
                <c:formatCode>General</c:formatCode>
                <c:ptCount val="2101"/>
                <c:pt idx="0">
                  <c:v>0.52368240838720204</c:v>
                </c:pt>
                <c:pt idx="1">
                  <c:v>0.65131925511733901</c:v>
                </c:pt>
                <c:pt idx="2">
                  <c:v>0.68317799234820897</c:v>
                </c:pt>
                <c:pt idx="3">
                  <c:v>0.69670112439299903</c:v>
                </c:pt>
                <c:pt idx="4">
                  <c:v>0.70383678994309296</c:v>
                </c:pt>
                <c:pt idx="5">
                  <c:v>0.70872006958476896</c:v>
                </c:pt>
                <c:pt idx="6">
                  <c:v>0.71195279691853097</c:v>
                </c:pt>
                <c:pt idx="7">
                  <c:v>0.71427050810113901</c:v>
                </c:pt>
                <c:pt idx="8">
                  <c:v>0.71577018037298301</c:v>
                </c:pt>
                <c:pt idx="9">
                  <c:v>0.71685966820190705</c:v>
                </c:pt>
                <c:pt idx="10">
                  <c:v>0.71774774815643705</c:v>
                </c:pt>
                <c:pt idx="11">
                  <c:v>0.71833895644228596</c:v>
                </c:pt>
                <c:pt idx="12">
                  <c:v>0.71891000424656704</c:v>
                </c:pt>
                <c:pt idx="13">
                  <c:v>0.71972578190572101</c:v>
                </c:pt>
                <c:pt idx="14">
                  <c:v>0.72019923437545297</c:v>
                </c:pt>
                <c:pt idx="15">
                  <c:v>0.72038139232838905</c:v>
                </c:pt>
                <c:pt idx="16">
                  <c:v>0.72065507091421799</c:v>
                </c:pt>
                <c:pt idx="17">
                  <c:v>0.72192302152991705</c:v>
                </c:pt>
                <c:pt idx="18">
                  <c:v>0.72758258850370205</c:v>
                </c:pt>
                <c:pt idx="19">
                  <c:v>0.73852017322757701</c:v>
                </c:pt>
                <c:pt idx="20">
                  <c:v>0.75389107932629995</c:v>
                </c:pt>
                <c:pt idx="21">
                  <c:v>0.76880562810554898</c:v>
                </c:pt>
                <c:pt idx="22">
                  <c:v>0.78217319045395495</c:v>
                </c:pt>
                <c:pt idx="23">
                  <c:v>0.79364650001718895</c:v>
                </c:pt>
                <c:pt idx="24">
                  <c:v>0.80355632288336198</c:v>
                </c:pt>
                <c:pt idx="25">
                  <c:v>0.81215220619808604</c:v>
                </c:pt>
                <c:pt idx="26">
                  <c:v>0.81937962164907296</c:v>
                </c:pt>
                <c:pt idx="27">
                  <c:v>0.82551851573095603</c:v>
                </c:pt>
                <c:pt idx="28">
                  <c:v>0.83065222199038302</c:v>
                </c:pt>
                <c:pt idx="29">
                  <c:v>0.83544741919564602</c:v>
                </c:pt>
                <c:pt idx="30">
                  <c:v>0.83926960162906095</c:v>
                </c:pt>
                <c:pt idx="31">
                  <c:v>0.84309514226339699</c:v>
                </c:pt>
                <c:pt idx="32">
                  <c:v>0.84645761887893201</c:v>
                </c:pt>
                <c:pt idx="33">
                  <c:v>0.849889008734246</c:v>
                </c:pt>
                <c:pt idx="34">
                  <c:v>0.85289763268210095</c:v>
                </c:pt>
                <c:pt idx="35">
                  <c:v>0.85568970581351</c:v>
                </c:pt>
                <c:pt idx="36">
                  <c:v>0.858146847181116</c:v>
                </c:pt>
                <c:pt idx="37">
                  <c:v>0.86037978021813899</c:v>
                </c:pt>
                <c:pt idx="38">
                  <c:v>0.862487514045568</c:v>
                </c:pt>
                <c:pt idx="39">
                  <c:v>0.864429334712151</c:v>
                </c:pt>
                <c:pt idx="40">
                  <c:v>0.86601385788903495</c:v>
                </c:pt>
                <c:pt idx="41">
                  <c:v>0.86759473350669503</c:v>
                </c:pt>
                <c:pt idx="42">
                  <c:v>0.869393353398911</c:v>
                </c:pt>
                <c:pt idx="43">
                  <c:v>0.87114448341376105</c:v>
                </c:pt>
                <c:pt idx="44">
                  <c:v>0.87247777398624904</c:v>
                </c:pt>
                <c:pt idx="45">
                  <c:v>0.87385881104848395</c:v>
                </c:pt>
                <c:pt idx="46">
                  <c:v>0.87502803101650894</c:v>
                </c:pt>
                <c:pt idx="47">
                  <c:v>0.87623320693987095</c:v>
                </c:pt>
                <c:pt idx="48">
                  <c:v>0.87727098112504298</c:v>
                </c:pt>
                <c:pt idx="49">
                  <c:v>0.87846738758584997</c:v>
                </c:pt>
                <c:pt idx="50">
                  <c:v>0.87944381491296097</c:v>
                </c:pt>
                <c:pt idx="51">
                  <c:v>0.88054291842546695</c:v>
                </c:pt>
                <c:pt idx="52">
                  <c:v>0.88143049244819804</c:v>
                </c:pt>
                <c:pt idx="53">
                  <c:v>0.88218895835943201</c:v>
                </c:pt>
                <c:pt idx="54">
                  <c:v>0.882935586791602</c:v>
                </c:pt>
                <c:pt idx="55">
                  <c:v>0.88364332615007402</c:v>
                </c:pt>
                <c:pt idx="56">
                  <c:v>0.88453502021337305</c:v>
                </c:pt>
                <c:pt idx="57">
                  <c:v>0.88523335353880805</c:v>
                </c:pt>
                <c:pt idx="58">
                  <c:v>0.88583944875459397</c:v>
                </c:pt>
                <c:pt idx="59">
                  <c:v>0.88646218495919304</c:v>
                </c:pt>
                <c:pt idx="60">
                  <c:v>0.88719216162650305</c:v>
                </c:pt>
                <c:pt idx="61">
                  <c:v>0.88784387537436404</c:v>
                </c:pt>
                <c:pt idx="62">
                  <c:v>0.88852529231944299</c:v>
                </c:pt>
                <c:pt idx="63">
                  <c:v>0.88916741204419703</c:v>
                </c:pt>
                <c:pt idx="64">
                  <c:v>0.88965516017814505</c:v>
                </c:pt>
                <c:pt idx="65">
                  <c:v>0.89027898526478899</c:v>
                </c:pt>
                <c:pt idx="66">
                  <c:v>0.89078815703610703</c:v>
                </c:pt>
                <c:pt idx="67">
                  <c:v>0.89120184676288305</c:v>
                </c:pt>
                <c:pt idx="68">
                  <c:v>0.89170651483708996</c:v>
                </c:pt>
                <c:pt idx="69">
                  <c:v>0.89214907327717197</c:v>
                </c:pt>
                <c:pt idx="70">
                  <c:v>0.89262982764999599</c:v>
                </c:pt>
                <c:pt idx="71">
                  <c:v>0.89302771727220898</c:v>
                </c:pt>
                <c:pt idx="72">
                  <c:v>0.89341176596357497</c:v>
                </c:pt>
                <c:pt idx="73">
                  <c:v>0.89376736680753599</c:v>
                </c:pt>
                <c:pt idx="74">
                  <c:v>0.89415706239207005</c:v>
                </c:pt>
                <c:pt idx="75">
                  <c:v>0.89450328678035995</c:v>
                </c:pt>
                <c:pt idx="76">
                  <c:v>0.89496785994987305</c:v>
                </c:pt>
                <c:pt idx="77">
                  <c:v>0.89525246743706599</c:v>
                </c:pt>
                <c:pt idx="78">
                  <c:v>0.89549505785115302</c:v>
                </c:pt>
                <c:pt idx="79">
                  <c:v>0.89588794202710598</c:v>
                </c:pt>
                <c:pt idx="80">
                  <c:v>0.89617534380860697</c:v>
                </c:pt>
                <c:pt idx="81">
                  <c:v>0.89641671006894497</c:v>
                </c:pt>
                <c:pt idx="82">
                  <c:v>0.89673678086099395</c:v>
                </c:pt>
                <c:pt idx="83">
                  <c:v>0.89699865182944605</c:v>
                </c:pt>
                <c:pt idx="84">
                  <c:v>0.89724769698666695</c:v>
                </c:pt>
                <c:pt idx="85">
                  <c:v>0.89752006080197</c:v>
                </c:pt>
                <c:pt idx="86">
                  <c:v>0.89781300155578303</c:v>
                </c:pt>
                <c:pt idx="87">
                  <c:v>0.89802547094351404</c:v>
                </c:pt>
                <c:pt idx="88">
                  <c:v>0.89834905401876597</c:v>
                </c:pt>
                <c:pt idx="89">
                  <c:v>0.89862582140437597</c:v>
                </c:pt>
                <c:pt idx="90">
                  <c:v>0.898842445632134</c:v>
                </c:pt>
                <c:pt idx="91">
                  <c:v>0.89902314029816</c:v>
                </c:pt>
                <c:pt idx="92">
                  <c:v>0.89929507774372197</c:v>
                </c:pt>
                <c:pt idx="93">
                  <c:v>0.89948753488494304</c:v>
                </c:pt>
                <c:pt idx="94">
                  <c:v>0.89970825741191396</c:v>
                </c:pt>
                <c:pt idx="95">
                  <c:v>0.89994918100078203</c:v>
                </c:pt>
                <c:pt idx="96">
                  <c:v>0.90014554331886298</c:v>
                </c:pt>
                <c:pt idx="97">
                  <c:v>0.900329835781433</c:v>
                </c:pt>
                <c:pt idx="98">
                  <c:v>0.900550082952005</c:v>
                </c:pt>
                <c:pt idx="99">
                  <c:v>0.90078239219221401</c:v>
                </c:pt>
                <c:pt idx="100">
                  <c:v>0.90098614423457601</c:v>
                </c:pt>
                <c:pt idx="101">
                  <c:v>0.90117255879718905</c:v>
                </c:pt>
                <c:pt idx="102">
                  <c:v>0.90133783827137204</c:v>
                </c:pt>
                <c:pt idx="103">
                  <c:v>0.90143152945489902</c:v>
                </c:pt>
                <c:pt idx="104">
                  <c:v>0.90161092219438599</c:v>
                </c:pt>
                <c:pt idx="105">
                  <c:v>0.90175459844449302</c:v>
                </c:pt>
                <c:pt idx="106">
                  <c:v>0.90193281283763205</c:v>
                </c:pt>
                <c:pt idx="107">
                  <c:v>0.90207841699577895</c:v>
                </c:pt>
                <c:pt idx="108">
                  <c:v>0.902243983048166</c:v>
                </c:pt>
                <c:pt idx="109">
                  <c:v>0.90240920404548097</c:v>
                </c:pt>
                <c:pt idx="110">
                  <c:v>0.90248646369509999</c:v>
                </c:pt>
                <c:pt idx="111">
                  <c:v>0.90268377004434497</c:v>
                </c:pt>
                <c:pt idx="112">
                  <c:v>0.90281794393372095</c:v>
                </c:pt>
                <c:pt idx="113">
                  <c:v>0.90295369412317195</c:v>
                </c:pt>
                <c:pt idx="114">
                  <c:v>0.90311885923612201</c:v>
                </c:pt>
                <c:pt idx="115">
                  <c:v>0.90324096798520104</c:v>
                </c:pt>
                <c:pt idx="116">
                  <c:v>0.90332040891268495</c:v>
                </c:pt>
                <c:pt idx="117">
                  <c:v>0.90345980004193505</c:v>
                </c:pt>
                <c:pt idx="118">
                  <c:v>0.90358184588910695</c:v>
                </c:pt>
                <c:pt idx="119">
                  <c:v>0.90370386373770195</c:v>
                </c:pt>
                <c:pt idx="120">
                  <c:v>0.90378115840870099</c:v>
                </c:pt>
                <c:pt idx="121">
                  <c:v>0.90388923051431902</c:v>
                </c:pt>
                <c:pt idx="122">
                  <c:v>0.90397696417971396</c:v>
                </c:pt>
                <c:pt idx="123">
                  <c:v>0.90412740793055302</c:v>
                </c:pt>
                <c:pt idx="124">
                  <c:v>0.90426807712962898</c:v>
                </c:pt>
                <c:pt idx="125">
                  <c:v>0.90433698048955602</c:v>
                </c:pt>
                <c:pt idx="126">
                  <c:v>0.90444875074292896</c:v>
                </c:pt>
                <c:pt idx="127">
                  <c:v>0.90452055987091196</c:v>
                </c:pt>
                <c:pt idx="128">
                  <c:v>0.90464815815372601</c:v>
                </c:pt>
                <c:pt idx="129">
                  <c:v>0.90473826447993599</c:v>
                </c:pt>
                <c:pt idx="130">
                  <c:v>0.90482012511404697</c:v>
                </c:pt>
                <c:pt idx="131">
                  <c:v>0.90494498301890403</c:v>
                </c:pt>
                <c:pt idx="132">
                  <c:v>0.90505072500124495</c:v>
                </c:pt>
                <c:pt idx="133">
                  <c:v>0.90519993233326201</c:v>
                </c:pt>
                <c:pt idx="134">
                  <c:v>0.90531283583036404</c:v>
                </c:pt>
                <c:pt idx="135">
                  <c:v>0.90540039857707599</c:v>
                </c:pt>
                <c:pt idx="136">
                  <c:v>0.90552441453770105</c:v>
                </c:pt>
                <c:pt idx="137">
                  <c:v>0.90563152518715395</c:v>
                </c:pt>
                <c:pt idx="138">
                  <c:v>0.90572719795717804</c:v>
                </c:pt>
                <c:pt idx="139">
                  <c:v>0.90580667607681697</c:v>
                </c:pt>
                <c:pt idx="140">
                  <c:v>0.90593537136914903</c:v>
                </c:pt>
                <c:pt idx="141">
                  <c:v>0.90603522105068401</c:v>
                </c:pt>
                <c:pt idx="142">
                  <c:v>0.90611916000870696</c:v>
                </c:pt>
                <c:pt idx="143">
                  <c:v>0.90619433911828196</c:v>
                </c:pt>
                <c:pt idx="144">
                  <c:v>0.90628890977704402</c:v>
                </c:pt>
                <c:pt idx="145">
                  <c:v>0.90635561444268198</c:v>
                </c:pt>
                <c:pt idx="146">
                  <c:v>0.90643667343026502</c:v>
                </c:pt>
                <c:pt idx="147">
                  <c:v>0.90650493301684698</c:v>
                </c:pt>
                <c:pt idx="148">
                  <c:v>0.90657190419413103</c:v>
                </c:pt>
                <c:pt idx="149">
                  <c:v>0.90664784394138698</c:v>
                </c:pt>
                <c:pt idx="150">
                  <c:v>0.90673482824235296</c:v>
                </c:pt>
                <c:pt idx="151">
                  <c:v>0.90682906073477298</c:v>
                </c:pt>
                <c:pt idx="152">
                  <c:v>0.90688102841034102</c:v>
                </c:pt>
                <c:pt idx="153">
                  <c:v>0.90693078942417904</c:v>
                </c:pt>
                <c:pt idx="154">
                  <c:v>0.90698259597977005</c:v>
                </c:pt>
                <c:pt idx="155">
                  <c:v>0.90706742795464601</c:v>
                </c:pt>
                <c:pt idx="156">
                  <c:v>0.90712995285089204</c:v>
                </c:pt>
                <c:pt idx="157">
                  <c:v>0.90714514408645797</c:v>
                </c:pt>
                <c:pt idx="158">
                  <c:v>0.90723724683344698</c:v>
                </c:pt>
                <c:pt idx="159">
                  <c:v>0.90731259608460102</c:v>
                </c:pt>
                <c:pt idx="160">
                  <c:v>0.90736939814307604</c:v>
                </c:pt>
                <c:pt idx="161">
                  <c:v>0.90744526531596004</c:v>
                </c:pt>
                <c:pt idx="162">
                  <c:v>0.90749255265049</c:v>
                </c:pt>
                <c:pt idx="163">
                  <c:v>0.90753837920011005</c:v>
                </c:pt>
                <c:pt idx="164">
                  <c:v>0.90757752774864997</c:v>
                </c:pt>
                <c:pt idx="165">
                  <c:v>0.90763572767246603</c:v>
                </c:pt>
                <c:pt idx="166">
                  <c:v>0.90768394700991895</c:v>
                </c:pt>
                <c:pt idx="167">
                  <c:v>0.90773075485193</c:v>
                </c:pt>
                <c:pt idx="168">
                  <c:v>0.90779019964769403</c:v>
                </c:pt>
                <c:pt idx="169">
                  <c:v>0.90785420849542098</c:v>
                </c:pt>
                <c:pt idx="170">
                  <c:v>0.90791019292692299</c:v>
                </c:pt>
                <c:pt idx="171">
                  <c:v>0.90795248792330496</c:v>
                </c:pt>
                <c:pt idx="172">
                  <c:v>0.90799657863535599</c:v>
                </c:pt>
                <c:pt idx="173">
                  <c:v>0.908034591564291</c:v>
                </c:pt>
                <c:pt idx="174">
                  <c:v>0.90810858824128504</c:v>
                </c:pt>
                <c:pt idx="175">
                  <c:v>0.90814329964934704</c:v>
                </c:pt>
                <c:pt idx="176">
                  <c:v>0.90820247098766804</c:v>
                </c:pt>
                <c:pt idx="177">
                  <c:v>0.90825515464087003</c:v>
                </c:pt>
                <c:pt idx="178">
                  <c:v>0.90829059373736798</c:v>
                </c:pt>
                <c:pt idx="179">
                  <c:v>0.90833552128726203</c:v>
                </c:pt>
                <c:pt idx="180">
                  <c:v>0.90837344550973198</c:v>
                </c:pt>
                <c:pt idx="181">
                  <c:v>0.90841246384666197</c:v>
                </c:pt>
                <c:pt idx="182">
                  <c:v>0.908463499395603</c:v>
                </c:pt>
                <c:pt idx="183">
                  <c:v>0.90849081201637705</c:v>
                </c:pt>
                <c:pt idx="184">
                  <c:v>0.908530795619784</c:v>
                </c:pt>
                <c:pt idx="185">
                  <c:v>0.90856029041670705</c:v>
                </c:pt>
                <c:pt idx="186">
                  <c:v>0.90861311634451403</c:v>
                </c:pt>
                <c:pt idx="187">
                  <c:v>0.90866189659781105</c:v>
                </c:pt>
                <c:pt idx="188">
                  <c:v>0.90869038554676795</c:v>
                </c:pt>
                <c:pt idx="189">
                  <c:v>0.90873861313336202</c:v>
                </c:pt>
                <c:pt idx="190">
                  <c:v>0.90876979414992598</c:v>
                </c:pt>
                <c:pt idx="191">
                  <c:v>0.90883327890021404</c:v>
                </c:pt>
                <c:pt idx="192">
                  <c:v>0.90888989508103002</c:v>
                </c:pt>
                <c:pt idx="193">
                  <c:v>0.90893183058987403</c:v>
                </c:pt>
                <c:pt idx="194">
                  <c:v>0.90896705208403905</c:v>
                </c:pt>
                <c:pt idx="195">
                  <c:v>0.90901655523984504</c:v>
                </c:pt>
                <c:pt idx="196">
                  <c:v>0.90905107574345301</c:v>
                </c:pt>
                <c:pt idx="197">
                  <c:v>0.90907019583967497</c:v>
                </c:pt>
                <c:pt idx="198">
                  <c:v>0.90910992980708305</c:v>
                </c:pt>
                <c:pt idx="199">
                  <c:v>0.90914378472753998</c:v>
                </c:pt>
                <c:pt idx="200">
                  <c:v>0.90918649143584396</c:v>
                </c:pt>
                <c:pt idx="201">
                  <c:v>0.90922094309174595</c:v>
                </c:pt>
                <c:pt idx="202">
                  <c:v>0.90924973131305198</c:v>
                </c:pt>
                <c:pt idx="203">
                  <c:v>0.90930737500026804</c:v>
                </c:pt>
                <c:pt idx="204">
                  <c:v>0.90932752578577403</c:v>
                </c:pt>
                <c:pt idx="205">
                  <c:v>0.90936975135527798</c:v>
                </c:pt>
                <c:pt idx="206">
                  <c:v>0.90937999914468903</c:v>
                </c:pt>
                <c:pt idx="207">
                  <c:v>0.90940011922640895</c:v>
                </c:pt>
                <c:pt idx="208">
                  <c:v>0.90943291603273002</c:v>
                </c:pt>
                <c:pt idx="209">
                  <c:v>0.90946878494607597</c:v>
                </c:pt>
                <c:pt idx="210">
                  <c:v>0.90950341186960004</c:v>
                </c:pt>
                <c:pt idx="211">
                  <c:v>0.90953519719093801</c:v>
                </c:pt>
                <c:pt idx="212">
                  <c:v>0.90957414891915001</c:v>
                </c:pt>
                <c:pt idx="213">
                  <c:v>0.90960224013823199</c:v>
                </c:pt>
                <c:pt idx="214">
                  <c:v>0.90964030397851403</c:v>
                </c:pt>
                <c:pt idx="215">
                  <c:v>0.90965361340044704</c:v>
                </c:pt>
                <c:pt idx="216">
                  <c:v>0.90967055140000697</c:v>
                </c:pt>
                <c:pt idx="217">
                  <c:v>0.90969565797167495</c:v>
                </c:pt>
                <c:pt idx="218">
                  <c:v>0.90973196163442405</c:v>
                </c:pt>
                <c:pt idx="219">
                  <c:v>0.90975591875532902</c:v>
                </c:pt>
                <c:pt idx="220">
                  <c:v>0.90977554714167796</c:v>
                </c:pt>
                <c:pt idx="221">
                  <c:v>0.90979585637895799</c:v>
                </c:pt>
                <c:pt idx="222">
                  <c:v>0.90981596600596004</c:v>
                </c:pt>
                <c:pt idx="223">
                  <c:v>0.90983509280312602</c:v>
                </c:pt>
                <c:pt idx="224">
                  <c:v>0.90986764290584199</c:v>
                </c:pt>
                <c:pt idx="225">
                  <c:v>0.90990331803128799</c:v>
                </c:pt>
                <c:pt idx="226">
                  <c:v>0.90993338096437504</c:v>
                </c:pt>
                <c:pt idx="227">
                  <c:v>0.90996838137064695</c:v>
                </c:pt>
                <c:pt idx="228">
                  <c:v>0.91001524130662903</c:v>
                </c:pt>
                <c:pt idx="229">
                  <c:v>0.91004905641995804</c:v>
                </c:pt>
                <c:pt idx="230">
                  <c:v>0.91006980241370095</c:v>
                </c:pt>
                <c:pt idx="231">
                  <c:v>0.91009760074162405</c:v>
                </c:pt>
                <c:pt idx="232">
                  <c:v>0.91011043266205705</c:v>
                </c:pt>
                <c:pt idx="233">
                  <c:v>0.91011944551886803</c:v>
                </c:pt>
                <c:pt idx="234">
                  <c:v>0.91013670639216604</c:v>
                </c:pt>
                <c:pt idx="235">
                  <c:v>0.91016913991525705</c:v>
                </c:pt>
                <c:pt idx="236">
                  <c:v>0.91019835389844905</c:v>
                </c:pt>
                <c:pt idx="237">
                  <c:v>0.91021266865196304</c:v>
                </c:pt>
                <c:pt idx="238">
                  <c:v>0.910245373159287</c:v>
                </c:pt>
                <c:pt idx="239">
                  <c:v>0.91027072396300301</c:v>
                </c:pt>
                <c:pt idx="240">
                  <c:v>0.91029894736238204</c:v>
                </c:pt>
                <c:pt idx="241">
                  <c:v>0.91031614641888903</c:v>
                </c:pt>
                <c:pt idx="242">
                  <c:v>0.91034063263680398</c:v>
                </c:pt>
                <c:pt idx="243">
                  <c:v>0.91037235765468205</c:v>
                </c:pt>
                <c:pt idx="244">
                  <c:v>0.91039923193806804</c:v>
                </c:pt>
                <c:pt idx="245">
                  <c:v>0.91042636341898497</c:v>
                </c:pt>
                <c:pt idx="246">
                  <c:v>0.91044802171750505</c:v>
                </c:pt>
                <c:pt idx="247">
                  <c:v>0.91045348802493198</c:v>
                </c:pt>
                <c:pt idx="248">
                  <c:v>0.91047959947832402</c:v>
                </c:pt>
                <c:pt idx="249">
                  <c:v>0.91049979519429203</c:v>
                </c:pt>
                <c:pt idx="250">
                  <c:v>0.91051531398918795</c:v>
                </c:pt>
                <c:pt idx="251">
                  <c:v>0.91054236185201098</c:v>
                </c:pt>
                <c:pt idx="252">
                  <c:v>0.91057009749261197</c:v>
                </c:pt>
                <c:pt idx="253">
                  <c:v>0.91059112550087995</c:v>
                </c:pt>
                <c:pt idx="254">
                  <c:v>0.91060620906245004</c:v>
                </c:pt>
                <c:pt idx="255">
                  <c:v>0.910627964783704</c:v>
                </c:pt>
                <c:pt idx="256">
                  <c:v>0.91065467006523704</c:v>
                </c:pt>
                <c:pt idx="257">
                  <c:v>0.91068005254846696</c:v>
                </c:pt>
                <c:pt idx="258">
                  <c:v>0.91070179955118702</c:v>
                </c:pt>
                <c:pt idx="259">
                  <c:v>0.91073059289620495</c:v>
                </c:pt>
                <c:pt idx="260">
                  <c:v>0.91075170307158504</c:v>
                </c:pt>
                <c:pt idx="261">
                  <c:v>0.91077464183256096</c:v>
                </c:pt>
                <c:pt idx="262">
                  <c:v>0.91078643258908898</c:v>
                </c:pt>
                <c:pt idx="263">
                  <c:v>0.910802193983554</c:v>
                </c:pt>
                <c:pt idx="264">
                  <c:v>0.91081670961781702</c:v>
                </c:pt>
                <c:pt idx="265">
                  <c:v>0.91083087849276301</c:v>
                </c:pt>
                <c:pt idx="266">
                  <c:v>0.91084284242704405</c:v>
                </c:pt>
                <c:pt idx="267">
                  <c:v>0.91086250779409195</c:v>
                </c:pt>
                <c:pt idx="268">
                  <c:v>0.91087943801361004</c:v>
                </c:pt>
                <c:pt idx="269">
                  <c:v>0.91088636391257805</c:v>
                </c:pt>
                <c:pt idx="270">
                  <c:v>0.91088803832877097</c:v>
                </c:pt>
                <c:pt idx="271">
                  <c:v>0.91090297234593198</c:v>
                </c:pt>
                <c:pt idx="272">
                  <c:v>0.91092898134357203</c:v>
                </c:pt>
                <c:pt idx="273">
                  <c:v>0.91094565835164698</c:v>
                </c:pt>
                <c:pt idx="274">
                  <c:v>0.91094869091344</c:v>
                </c:pt>
                <c:pt idx="275">
                  <c:v>0.91096473388892296</c:v>
                </c:pt>
                <c:pt idx="276">
                  <c:v>0.91099219990432501</c:v>
                </c:pt>
                <c:pt idx="277">
                  <c:v>0.91101267903775496</c:v>
                </c:pt>
                <c:pt idx="278">
                  <c:v>0.91104841936816305</c:v>
                </c:pt>
                <c:pt idx="279">
                  <c:v>0.91106841376821801</c:v>
                </c:pt>
                <c:pt idx="280">
                  <c:v>0.91108066893787798</c:v>
                </c:pt>
                <c:pt idx="281">
                  <c:v>0.91108811506273801</c:v>
                </c:pt>
                <c:pt idx="282">
                  <c:v>0.91108950031200797</c:v>
                </c:pt>
                <c:pt idx="283">
                  <c:v>0.91110216900332197</c:v>
                </c:pt>
                <c:pt idx="284">
                  <c:v>0.91112369385637504</c:v>
                </c:pt>
                <c:pt idx="285">
                  <c:v>0.91114589027216997</c:v>
                </c:pt>
                <c:pt idx="286">
                  <c:v>0.911164914381839</c:v>
                </c:pt>
                <c:pt idx="287">
                  <c:v>0.91118125731048405</c:v>
                </c:pt>
                <c:pt idx="288">
                  <c:v>0.91119491154216103</c:v>
                </c:pt>
                <c:pt idx="289">
                  <c:v>0.911209051956268</c:v>
                </c:pt>
                <c:pt idx="290">
                  <c:v>0.91122222226317595</c:v>
                </c:pt>
                <c:pt idx="291">
                  <c:v>0.91123666099487799</c:v>
                </c:pt>
                <c:pt idx="292">
                  <c:v>0.91125909568034602</c:v>
                </c:pt>
                <c:pt idx="293">
                  <c:v>0.91127732439751397</c:v>
                </c:pt>
                <c:pt idx="294">
                  <c:v>0.91129688433497902</c:v>
                </c:pt>
                <c:pt idx="295">
                  <c:v>0.91130935275396197</c:v>
                </c:pt>
                <c:pt idx="296">
                  <c:v>0.91131541114055203</c:v>
                </c:pt>
                <c:pt idx="297">
                  <c:v>0.91132457197479</c:v>
                </c:pt>
                <c:pt idx="298">
                  <c:v>0.91133702441825304</c:v>
                </c:pt>
                <c:pt idx="299">
                  <c:v>0.91134762880169995</c:v>
                </c:pt>
                <c:pt idx="300">
                  <c:v>0.91136113816364295</c:v>
                </c:pt>
                <c:pt idx="301">
                  <c:v>0.91137444683206104</c:v>
                </c:pt>
                <c:pt idx="302">
                  <c:v>0.91139688106249295</c:v>
                </c:pt>
                <c:pt idx="303">
                  <c:v>0.91139829308422404</c:v>
                </c:pt>
                <c:pt idx="304">
                  <c:v>0.91141384595749297</c:v>
                </c:pt>
                <c:pt idx="305">
                  <c:v>0.91142549936373296</c:v>
                </c:pt>
                <c:pt idx="306">
                  <c:v>0.91142550613109696</c:v>
                </c:pt>
                <c:pt idx="307">
                  <c:v>0.91143228649948704</c:v>
                </c:pt>
                <c:pt idx="308">
                  <c:v>0.91144176033592905</c:v>
                </c:pt>
                <c:pt idx="309">
                  <c:v>0.91146200288294699</c:v>
                </c:pt>
                <c:pt idx="310">
                  <c:v>0.91147597473286202</c:v>
                </c:pt>
                <c:pt idx="311">
                  <c:v>0.91149308346952096</c:v>
                </c:pt>
                <c:pt idx="312">
                  <c:v>0.911500235863826</c:v>
                </c:pt>
                <c:pt idx="313">
                  <c:v>0.91151576190832495</c:v>
                </c:pt>
                <c:pt idx="314">
                  <c:v>0.91153267026778995</c:v>
                </c:pt>
                <c:pt idx="315">
                  <c:v>0.91155148960054899</c:v>
                </c:pt>
                <c:pt idx="316">
                  <c:v>0.91156111451591804</c:v>
                </c:pt>
                <c:pt idx="317">
                  <c:v>0.91156913925160898</c:v>
                </c:pt>
                <c:pt idx="318">
                  <c:v>0.91158714501779903</c:v>
                </c:pt>
                <c:pt idx="319">
                  <c:v>0.91161209005277</c:v>
                </c:pt>
                <c:pt idx="320">
                  <c:v>0.91162517809571997</c:v>
                </c:pt>
                <c:pt idx="321">
                  <c:v>0.91163821011849699</c:v>
                </c:pt>
                <c:pt idx="322">
                  <c:v>0.91164730671518801</c:v>
                </c:pt>
                <c:pt idx="323">
                  <c:v>0.91165399358988897</c:v>
                </c:pt>
                <c:pt idx="324">
                  <c:v>0.91165874347788201</c:v>
                </c:pt>
                <c:pt idx="325">
                  <c:v>0.91167473574212998</c:v>
                </c:pt>
                <c:pt idx="326">
                  <c:v>0.91168921930486801</c:v>
                </c:pt>
                <c:pt idx="327">
                  <c:v>0.91170293389849</c:v>
                </c:pt>
                <c:pt idx="328">
                  <c:v>0.91170779746490904</c:v>
                </c:pt>
                <c:pt idx="329">
                  <c:v>0.91170812803664703</c:v>
                </c:pt>
                <c:pt idx="330">
                  <c:v>0.91171668267214301</c:v>
                </c:pt>
                <c:pt idx="331">
                  <c:v>0.91172503932284299</c:v>
                </c:pt>
                <c:pt idx="332">
                  <c:v>0.91173482512731197</c:v>
                </c:pt>
                <c:pt idx="333">
                  <c:v>0.91174404479107196</c:v>
                </c:pt>
                <c:pt idx="334">
                  <c:v>0.91175178682263203</c:v>
                </c:pt>
                <c:pt idx="335">
                  <c:v>0.91175970055932998</c:v>
                </c:pt>
                <c:pt idx="336">
                  <c:v>0.91176553768997204</c:v>
                </c:pt>
                <c:pt idx="337">
                  <c:v>0.91177670737838301</c:v>
                </c:pt>
                <c:pt idx="338">
                  <c:v>0.91178681465306899</c:v>
                </c:pt>
                <c:pt idx="339">
                  <c:v>0.911784358161978</c:v>
                </c:pt>
                <c:pt idx="340">
                  <c:v>0.91179512046039501</c:v>
                </c:pt>
                <c:pt idx="341">
                  <c:v>0.91180846009843397</c:v>
                </c:pt>
                <c:pt idx="342">
                  <c:v>0.91182102840659096</c:v>
                </c:pt>
                <c:pt idx="343">
                  <c:v>0.91182983726676703</c:v>
                </c:pt>
                <c:pt idx="344">
                  <c:v>0.91184460327496297</c:v>
                </c:pt>
                <c:pt idx="345">
                  <c:v>0.91185420809825002</c:v>
                </c:pt>
                <c:pt idx="346">
                  <c:v>0.91186892502728201</c:v>
                </c:pt>
                <c:pt idx="347">
                  <c:v>0.91187378546302</c:v>
                </c:pt>
                <c:pt idx="348">
                  <c:v>0.91188683313749797</c:v>
                </c:pt>
                <c:pt idx="349">
                  <c:v>0.91190254897516898</c:v>
                </c:pt>
                <c:pt idx="350">
                  <c:v>0.91191730443441299</c:v>
                </c:pt>
                <c:pt idx="351">
                  <c:v>0.91192385371765705</c:v>
                </c:pt>
                <c:pt idx="352">
                  <c:v>0.91193568567105299</c:v>
                </c:pt>
                <c:pt idx="353">
                  <c:v>0.91193618839963397</c:v>
                </c:pt>
                <c:pt idx="354">
                  <c:v>0.91193611468084801</c:v>
                </c:pt>
                <c:pt idx="355">
                  <c:v>0.91193254948693103</c:v>
                </c:pt>
                <c:pt idx="356">
                  <c:v>0.91194121316651</c:v>
                </c:pt>
                <c:pt idx="357">
                  <c:v>0.91195455230510203</c:v>
                </c:pt>
                <c:pt idx="358">
                  <c:v>0.91196690932009195</c:v>
                </c:pt>
                <c:pt idx="359">
                  <c:v>0.91197175917860696</c:v>
                </c:pt>
                <c:pt idx="360">
                  <c:v>0.91198351757458496</c:v>
                </c:pt>
                <c:pt idx="361">
                  <c:v>0.91199084875710001</c:v>
                </c:pt>
                <c:pt idx="362">
                  <c:v>0.91199261974933798</c:v>
                </c:pt>
                <c:pt idx="363">
                  <c:v>0.91201388338380696</c:v>
                </c:pt>
                <c:pt idx="364">
                  <c:v>0.91202073476768197</c:v>
                </c:pt>
                <c:pt idx="365">
                  <c:v>0.91203330517293002</c:v>
                </c:pt>
                <c:pt idx="366">
                  <c:v>0.91203618944360498</c:v>
                </c:pt>
                <c:pt idx="367">
                  <c:v>0.91203441129629703</c:v>
                </c:pt>
                <c:pt idx="368">
                  <c:v>0.91204255480982699</c:v>
                </c:pt>
                <c:pt idx="369">
                  <c:v>0.91204479676740402</c:v>
                </c:pt>
                <c:pt idx="370">
                  <c:v>0.91205449483720602</c:v>
                </c:pt>
                <c:pt idx="371">
                  <c:v>0.91206811319332604</c:v>
                </c:pt>
                <c:pt idx="372">
                  <c:v>0.91208561842734903</c:v>
                </c:pt>
                <c:pt idx="373">
                  <c:v>0.91209360711620402</c:v>
                </c:pt>
                <c:pt idx="374">
                  <c:v>0.91210449847877795</c:v>
                </c:pt>
                <c:pt idx="375">
                  <c:v>0.91210989146698795</c:v>
                </c:pt>
                <c:pt idx="376">
                  <c:v>0.91211409574598701</c:v>
                </c:pt>
                <c:pt idx="377">
                  <c:v>0.912117215437944</c:v>
                </c:pt>
                <c:pt idx="378">
                  <c:v>0.91213176822204201</c:v>
                </c:pt>
                <c:pt idx="379">
                  <c:v>0.912149389544747</c:v>
                </c:pt>
                <c:pt idx="380">
                  <c:v>0.91215254765253895</c:v>
                </c:pt>
                <c:pt idx="381">
                  <c:v>0.91215854091875004</c:v>
                </c:pt>
                <c:pt idx="382">
                  <c:v>0.91215419162196099</c:v>
                </c:pt>
                <c:pt idx="383">
                  <c:v>0.91216891595318395</c:v>
                </c:pt>
                <c:pt idx="384">
                  <c:v>0.91217301449354105</c:v>
                </c:pt>
                <c:pt idx="385">
                  <c:v>0.912176813675735</c:v>
                </c:pt>
                <c:pt idx="386">
                  <c:v>0.91218237655044099</c:v>
                </c:pt>
                <c:pt idx="387">
                  <c:v>0.91219169332025696</c:v>
                </c:pt>
                <c:pt idx="388">
                  <c:v>0.91219710998612902</c:v>
                </c:pt>
                <c:pt idx="389">
                  <c:v>0.91219783605716298</c:v>
                </c:pt>
                <c:pt idx="390">
                  <c:v>0.91220759226686499</c:v>
                </c:pt>
                <c:pt idx="391">
                  <c:v>0.91221643731298097</c:v>
                </c:pt>
                <c:pt idx="392">
                  <c:v>0.91222043643675099</c:v>
                </c:pt>
                <c:pt idx="393">
                  <c:v>0.91222206520869498</c:v>
                </c:pt>
                <c:pt idx="394">
                  <c:v>0.91222702526524102</c:v>
                </c:pt>
                <c:pt idx="395">
                  <c:v>0.91223645628538397</c:v>
                </c:pt>
                <c:pt idx="396">
                  <c:v>0.91223710593707696</c:v>
                </c:pt>
                <c:pt idx="397">
                  <c:v>0.91225108545988898</c:v>
                </c:pt>
                <c:pt idx="398">
                  <c:v>0.912262026627218</c:v>
                </c:pt>
                <c:pt idx="399">
                  <c:v>0.91227026012395995</c:v>
                </c:pt>
                <c:pt idx="400">
                  <c:v>0.91227624955960096</c:v>
                </c:pt>
                <c:pt idx="401">
                  <c:v>0.91228651175652298</c:v>
                </c:pt>
                <c:pt idx="402">
                  <c:v>0.91229214364392497</c:v>
                </c:pt>
                <c:pt idx="403">
                  <c:v>0.912297389770235</c:v>
                </c:pt>
                <c:pt idx="404">
                  <c:v>0.91230114838898302</c:v>
                </c:pt>
                <c:pt idx="405">
                  <c:v>0.912312413127356</c:v>
                </c:pt>
                <c:pt idx="406">
                  <c:v>0.91232229759894601</c:v>
                </c:pt>
                <c:pt idx="407">
                  <c:v>0.91232758526934399</c:v>
                </c:pt>
                <c:pt idx="408">
                  <c:v>0.91233614547245201</c:v>
                </c:pt>
                <c:pt idx="409">
                  <c:v>0.91234112222265995</c:v>
                </c:pt>
                <c:pt idx="410">
                  <c:v>0.91234730841374501</c:v>
                </c:pt>
                <c:pt idx="411">
                  <c:v>0.91235498691390104</c:v>
                </c:pt>
                <c:pt idx="412">
                  <c:v>0.91236149018031498</c:v>
                </c:pt>
                <c:pt idx="413">
                  <c:v>0.91236229539043301</c:v>
                </c:pt>
                <c:pt idx="414">
                  <c:v>0.91236379517989397</c:v>
                </c:pt>
                <c:pt idx="415">
                  <c:v>0.91237576941504495</c:v>
                </c:pt>
                <c:pt idx="416">
                  <c:v>0.91237568500100596</c:v>
                </c:pt>
                <c:pt idx="417">
                  <c:v>0.91238554085906298</c:v>
                </c:pt>
                <c:pt idx="418">
                  <c:v>0.912393583050636</c:v>
                </c:pt>
                <c:pt idx="419">
                  <c:v>0.91239980111627605</c:v>
                </c:pt>
                <c:pt idx="420">
                  <c:v>0.91240382052266999</c:v>
                </c:pt>
                <c:pt idx="421">
                  <c:v>0.91240093354141705</c:v>
                </c:pt>
                <c:pt idx="422">
                  <c:v>0.91240435687792298</c:v>
                </c:pt>
                <c:pt idx="423">
                  <c:v>0.91240739552740002</c:v>
                </c:pt>
                <c:pt idx="424">
                  <c:v>0.91241463175736104</c:v>
                </c:pt>
                <c:pt idx="425">
                  <c:v>0.91241474845091497</c:v>
                </c:pt>
                <c:pt idx="426">
                  <c:v>0.91241702607212904</c:v>
                </c:pt>
                <c:pt idx="427">
                  <c:v>0.91242810956369402</c:v>
                </c:pt>
                <c:pt idx="428">
                  <c:v>0.91243299888245599</c:v>
                </c:pt>
                <c:pt idx="429">
                  <c:v>0.91243020974022004</c:v>
                </c:pt>
                <c:pt idx="430">
                  <c:v>0.91242912593557202</c:v>
                </c:pt>
                <c:pt idx="431">
                  <c:v>0.91243013556140795</c:v>
                </c:pt>
                <c:pt idx="432">
                  <c:v>0.91244154100146901</c:v>
                </c:pt>
                <c:pt idx="433">
                  <c:v>0.91244523723825499</c:v>
                </c:pt>
                <c:pt idx="434">
                  <c:v>0.91245191863900499</c:v>
                </c:pt>
                <c:pt idx="435">
                  <c:v>0.91245836057921503</c:v>
                </c:pt>
                <c:pt idx="436">
                  <c:v>0.91245872352067803</c:v>
                </c:pt>
                <c:pt idx="437">
                  <c:v>0.912464927944872</c:v>
                </c:pt>
                <c:pt idx="438">
                  <c:v>0.91246826716736396</c:v>
                </c:pt>
                <c:pt idx="439">
                  <c:v>0.91247529926460902</c:v>
                </c:pt>
                <c:pt idx="440">
                  <c:v>0.91248570147847097</c:v>
                </c:pt>
                <c:pt idx="441">
                  <c:v>0.91249501113609299</c:v>
                </c:pt>
                <c:pt idx="442">
                  <c:v>0.91249889724517996</c:v>
                </c:pt>
                <c:pt idx="443">
                  <c:v>0.91250159338427805</c:v>
                </c:pt>
                <c:pt idx="444">
                  <c:v>0.91251486827799799</c:v>
                </c:pt>
                <c:pt idx="445">
                  <c:v>0.91251793757087196</c:v>
                </c:pt>
                <c:pt idx="446">
                  <c:v>0.91252296432561397</c:v>
                </c:pt>
                <c:pt idx="447">
                  <c:v>0.91252630510168498</c:v>
                </c:pt>
                <c:pt idx="448">
                  <c:v>0.91253664647514798</c:v>
                </c:pt>
                <c:pt idx="449">
                  <c:v>0.91253931889832696</c:v>
                </c:pt>
                <c:pt idx="450">
                  <c:v>0.91254797941875698</c:v>
                </c:pt>
                <c:pt idx="451">
                  <c:v>0.91255841337032695</c:v>
                </c:pt>
                <c:pt idx="452">
                  <c:v>0.91256976354256403</c:v>
                </c:pt>
                <c:pt idx="453">
                  <c:v>0.91256699292844201</c:v>
                </c:pt>
                <c:pt idx="454">
                  <c:v>0.91258331027930895</c:v>
                </c:pt>
                <c:pt idx="455">
                  <c:v>0.91259286983395205</c:v>
                </c:pt>
                <c:pt idx="456">
                  <c:v>0.91259464452051797</c:v>
                </c:pt>
                <c:pt idx="457">
                  <c:v>0.91260818061078197</c:v>
                </c:pt>
                <c:pt idx="458">
                  <c:v>0.91261653423837097</c:v>
                </c:pt>
                <c:pt idx="459">
                  <c:v>0.91262434980227902</c:v>
                </c:pt>
                <c:pt idx="460">
                  <c:v>0.91262842981047598</c:v>
                </c:pt>
                <c:pt idx="461">
                  <c:v>0.91263251284254499</c:v>
                </c:pt>
                <c:pt idx="462">
                  <c:v>0.91264129667177496</c:v>
                </c:pt>
                <c:pt idx="463">
                  <c:v>0.91264821603810398</c:v>
                </c:pt>
                <c:pt idx="464">
                  <c:v>0.91265306465586904</c:v>
                </c:pt>
                <c:pt idx="465">
                  <c:v>0.91265712472271798</c:v>
                </c:pt>
                <c:pt idx="466">
                  <c:v>0.91266856113280004</c:v>
                </c:pt>
                <c:pt idx="467">
                  <c:v>0.91267644166331197</c:v>
                </c:pt>
                <c:pt idx="468">
                  <c:v>0.91267094613426603</c:v>
                </c:pt>
                <c:pt idx="469">
                  <c:v>0.912680185894856</c:v>
                </c:pt>
                <c:pt idx="470">
                  <c:v>0.91268447805552999</c:v>
                </c:pt>
                <c:pt idx="471">
                  <c:v>0.91269220766332804</c:v>
                </c:pt>
                <c:pt idx="472">
                  <c:v>0.91270111735997195</c:v>
                </c:pt>
                <c:pt idx="473">
                  <c:v>0.91269773886787797</c:v>
                </c:pt>
                <c:pt idx="474">
                  <c:v>0.91269515457519201</c:v>
                </c:pt>
                <c:pt idx="475">
                  <c:v>0.91269017021542298</c:v>
                </c:pt>
                <c:pt idx="476">
                  <c:v>0.91268586808979701</c:v>
                </c:pt>
                <c:pt idx="477">
                  <c:v>0.91269332975856898</c:v>
                </c:pt>
                <c:pt idx="478">
                  <c:v>0.912688848691382</c:v>
                </c:pt>
                <c:pt idx="479">
                  <c:v>0.91269863621317604</c:v>
                </c:pt>
                <c:pt idx="480">
                  <c:v>0.91270546801378105</c:v>
                </c:pt>
                <c:pt idx="481">
                  <c:v>0.91271429637363999</c:v>
                </c:pt>
                <c:pt idx="482">
                  <c:v>0.91272092952698403</c:v>
                </c:pt>
                <c:pt idx="483">
                  <c:v>0.91273126467879795</c:v>
                </c:pt>
                <c:pt idx="484">
                  <c:v>0.91273496358183004</c:v>
                </c:pt>
                <c:pt idx="485">
                  <c:v>0.91274992823680501</c:v>
                </c:pt>
                <c:pt idx="486">
                  <c:v>0.91275396905835005</c:v>
                </c:pt>
                <c:pt idx="487">
                  <c:v>0.91276543541161703</c:v>
                </c:pt>
                <c:pt idx="488">
                  <c:v>0.91276992210640595</c:v>
                </c:pt>
                <c:pt idx="489">
                  <c:v>0.91276665549815195</c:v>
                </c:pt>
                <c:pt idx="490">
                  <c:v>0.91276619026572703</c:v>
                </c:pt>
                <c:pt idx="491">
                  <c:v>0.91277728386613299</c:v>
                </c:pt>
                <c:pt idx="492">
                  <c:v>0.91277872600816701</c:v>
                </c:pt>
                <c:pt idx="493">
                  <c:v>0.91278335853594195</c:v>
                </c:pt>
                <c:pt idx="494">
                  <c:v>0.91278140802959595</c:v>
                </c:pt>
                <c:pt idx="495">
                  <c:v>0.91278706138129395</c:v>
                </c:pt>
                <c:pt idx="496">
                  <c:v>0.91279502686917702</c:v>
                </c:pt>
                <c:pt idx="497">
                  <c:v>0.91280485769873199</c:v>
                </c:pt>
                <c:pt idx="498">
                  <c:v>0.91279404517658702</c:v>
                </c:pt>
                <c:pt idx="499">
                  <c:v>0.91279575497010601</c:v>
                </c:pt>
                <c:pt idx="500">
                  <c:v>0.91281099349641903</c:v>
                </c:pt>
                <c:pt idx="501">
                  <c:v>0.91281629655776897</c:v>
                </c:pt>
                <c:pt idx="502">
                  <c:v>0.91281526643444399</c:v>
                </c:pt>
                <c:pt idx="503">
                  <c:v>0.91281845477418999</c:v>
                </c:pt>
                <c:pt idx="504">
                  <c:v>0.91282463748062703</c:v>
                </c:pt>
                <c:pt idx="505">
                  <c:v>0.91283145004661204</c:v>
                </c:pt>
                <c:pt idx="506">
                  <c:v>0.91283641538119298</c:v>
                </c:pt>
                <c:pt idx="507">
                  <c:v>0.91283379680742605</c:v>
                </c:pt>
                <c:pt idx="508">
                  <c:v>0.91283840556903095</c:v>
                </c:pt>
                <c:pt idx="509">
                  <c:v>0.91284624762216704</c:v>
                </c:pt>
                <c:pt idx="510">
                  <c:v>0.91284940019537997</c:v>
                </c:pt>
                <c:pt idx="511">
                  <c:v>0.91285373203422804</c:v>
                </c:pt>
                <c:pt idx="512">
                  <c:v>0.91285852271966195</c:v>
                </c:pt>
                <c:pt idx="513">
                  <c:v>0.91287031084570902</c:v>
                </c:pt>
                <c:pt idx="514">
                  <c:v>0.91288019202805104</c:v>
                </c:pt>
                <c:pt idx="515">
                  <c:v>0.91288235931382899</c:v>
                </c:pt>
                <c:pt idx="516">
                  <c:v>0.91288746764879902</c:v>
                </c:pt>
                <c:pt idx="517">
                  <c:v>0.91288850985126202</c:v>
                </c:pt>
                <c:pt idx="518">
                  <c:v>0.91289343237223797</c:v>
                </c:pt>
                <c:pt idx="519">
                  <c:v>0.912895690433843</c:v>
                </c:pt>
                <c:pt idx="520">
                  <c:v>0.91290180344289795</c:v>
                </c:pt>
                <c:pt idx="521">
                  <c:v>0.91289969650410996</c:v>
                </c:pt>
                <c:pt idx="522">
                  <c:v>0.91290528503063695</c:v>
                </c:pt>
                <c:pt idx="523">
                  <c:v>0.91290955890231396</c:v>
                </c:pt>
                <c:pt idx="524">
                  <c:v>0.912912439373047</c:v>
                </c:pt>
                <c:pt idx="525">
                  <c:v>0.91291571871671695</c:v>
                </c:pt>
                <c:pt idx="526">
                  <c:v>0.91292203038800401</c:v>
                </c:pt>
                <c:pt idx="527">
                  <c:v>0.91292138990402205</c:v>
                </c:pt>
                <c:pt idx="528">
                  <c:v>0.91292367444491496</c:v>
                </c:pt>
                <c:pt idx="529">
                  <c:v>0.91292825578021397</c:v>
                </c:pt>
                <c:pt idx="530">
                  <c:v>0.91293464250051104</c:v>
                </c:pt>
                <c:pt idx="531">
                  <c:v>0.91294094869452602</c:v>
                </c:pt>
                <c:pt idx="532">
                  <c:v>0.91294232462125902</c:v>
                </c:pt>
                <c:pt idx="533">
                  <c:v>0.91294648121597699</c:v>
                </c:pt>
                <c:pt idx="534">
                  <c:v>0.91294321152749103</c:v>
                </c:pt>
                <c:pt idx="535">
                  <c:v>0.91294168243069396</c:v>
                </c:pt>
                <c:pt idx="536">
                  <c:v>0.91294162017133995</c:v>
                </c:pt>
                <c:pt idx="537">
                  <c:v>0.91294772145293202</c:v>
                </c:pt>
                <c:pt idx="538">
                  <c:v>0.91295935999912603</c:v>
                </c:pt>
                <c:pt idx="539">
                  <c:v>0.91295589585714199</c:v>
                </c:pt>
                <c:pt idx="540">
                  <c:v>0.91295867148069199</c:v>
                </c:pt>
                <c:pt idx="541">
                  <c:v>0.91295711514813904</c:v>
                </c:pt>
                <c:pt idx="542">
                  <c:v>0.912956929199641</c:v>
                </c:pt>
                <c:pt idx="543">
                  <c:v>0.912958803895217</c:v>
                </c:pt>
                <c:pt idx="544">
                  <c:v>0.91296370597822196</c:v>
                </c:pt>
                <c:pt idx="545">
                  <c:v>0.91297297158631197</c:v>
                </c:pt>
                <c:pt idx="546">
                  <c:v>0.91297525389304501</c:v>
                </c:pt>
                <c:pt idx="547">
                  <c:v>0.91297697948720402</c:v>
                </c:pt>
                <c:pt idx="548">
                  <c:v>0.91297946560617904</c:v>
                </c:pt>
                <c:pt idx="549">
                  <c:v>0.91298319388816096</c:v>
                </c:pt>
                <c:pt idx="550">
                  <c:v>0.91298059188757696</c:v>
                </c:pt>
                <c:pt idx="551">
                  <c:v>0.91297596416628202</c:v>
                </c:pt>
                <c:pt idx="552">
                  <c:v>0.91298467096527602</c:v>
                </c:pt>
                <c:pt idx="553">
                  <c:v>0.91298924457811703</c:v>
                </c:pt>
                <c:pt idx="554">
                  <c:v>0.91299416089655105</c:v>
                </c:pt>
                <c:pt idx="555">
                  <c:v>0.912994977987858</c:v>
                </c:pt>
                <c:pt idx="556">
                  <c:v>0.912998694100143</c:v>
                </c:pt>
                <c:pt idx="557">
                  <c:v>0.91300109294755405</c:v>
                </c:pt>
                <c:pt idx="558">
                  <c:v>0.91299793732741097</c:v>
                </c:pt>
                <c:pt idx="559">
                  <c:v>0.91300563310893701</c:v>
                </c:pt>
                <c:pt idx="560">
                  <c:v>0.91300742245400901</c:v>
                </c:pt>
                <c:pt idx="561">
                  <c:v>0.91300817224903696</c:v>
                </c:pt>
                <c:pt idx="562">
                  <c:v>0.91300490116848398</c:v>
                </c:pt>
                <c:pt idx="563">
                  <c:v>0.913011257092462</c:v>
                </c:pt>
                <c:pt idx="564">
                  <c:v>0.91301243873065197</c:v>
                </c:pt>
                <c:pt idx="565">
                  <c:v>0.91301492927244698</c:v>
                </c:pt>
                <c:pt idx="566">
                  <c:v>0.91302055600074705</c:v>
                </c:pt>
                <c:pt idx="567">
                  <c:v>0.91302782051610298</c:v>
                </c:pt>
                <c:pt idx="568">
                  <c:v>0.91304274768534399</c:v>
                </c:pt>
                <c:pt idx="569">
                  <c:v>0.91305011556121296</c:v>
                </c:pt>
                <c:pt idx="570">
                  <c:v>0.91305966846708897</c:v>
                </c:pt>
                <c:pt idx="571">
                  <c:v>0.91306056473991604</c:v>
                </c:pt>
                <c:pt idx="572">
                  <c:v>0.91306512603633105</c:v>
                </c:pt>
                <c:pt idx="573">
                  <c:v>0.91306056964889304</c:v>
                </c:pt>
                <c:pt idx="574">
                  <c:v>0.91306598563285302</c:v>
                </c:pt>
                <c:pt idx="575">
                  <c:v>0.91307067349297399</c:v>
                </c:pt>
                <c:pt idx="576">
                  <c:v>0.91305075354550802</c:v>
                </c:pt>
                <c:pt idx="577">
                  <c:v>0.91307087222288996</c:v>
                </c:pt>
                <c:pt idx="578">
                  <c:v>0.91306899453767798</c:v>
                </c:pt>
                <c:pt idx="579">
                  <c:v>0.91307493440560905</c:v>
                </c:pt>
                <c:pt idx="580">
                  <c:v>0.91307567936237599</c:v>
                </c:pt>
                <c:pt idx="581">
                  <c:v>0.9130780958186</c:v>
                </c:pt>
                <c:pt idx="582">
                  <c:v>0.91307346227010799</c:v>
                </c:pt>
                <c:pt idx="583">
                  <c:v>0.91306519006904296</c:v>
                </c:pt>
                <c:pt idx="584">
                  <c:v>0.91306650651934795</c:v>
                </c:pt>
                <c:pt idx="585">
                  <c:v>0.91306447216331799</c:v>
                </c:pt>
                <c:pt idx="586">
                  <c:v>0.913075552847328</c:v>
                </c:pt>
                <c:pt idx="587">
                  <c:v>0.91307094196214</c:v>
                </c:pt>
                <c:pt idx="588">
                  <c:v>0.91306994876882697</c:v>
                </c:pt>
                <c:pt idx="589">
                  <c:v>0.91307429040872401</c:v>
                </c:pt>
                <c:pt idx="590">
                  <c:v>0.91307973658918096</c:v>
                </c:pt>
                <c:pt idx="591">
                  <c:v>0.91308601010947998</c:v>
                </c:pt>
                <c:pt idx="592">
                  <c:v>0.91309029107666295</c:v>
                </c:pt>
                <c:pt idx="593">
                  <c:v>0.91308822841749204</c:v>
                </c:pt>
                <c:pt idx="594">
                  <c:v>0.91309509347171003</c:v>
                </c:pt>
                <c:pt idx="595">
                  <c:v>0.91310075545887603</c:v>
                </c:pt>
                <c:pt idx="596">
                  <c:v>0.91310404561998304</c:v>
                </c:pt>
                <c:pt idx="597">
                  <c:v>0.91310759836094701</c:v>
                </c:pt>
                <c:pt idx="598">
                  <c:v>0.91311700474325797</c:v>
                </c:pt>
                <c:pt idx="599">
                  <c:v>0.91312095336931198</c:v>
                </c:pt>
                <c:pt idx="600">
                  <c:v>0.91312958610238804</c:v>
                </c:pt>
                <c:pt idx="601">
                  <c:v>0.91313088023969502</c:v>
                </c:pt>
                <c:pt idx="602">
                  <c:v>0.91313950314333103</c:v>
                </c:pt>
                <c:pt idx="603">
                  <c:v>0.91313848569692602</c:v>
                </c:pt>
                <c:pt idx="604">
                  <c:v>0.91313881402976305</c:v>
                </c:pt>
                <c:pt idx="605">
                  <c:v>0.91314184548171295</c:v>
                </c:pt>
                <c:pt idx="606">
                  <c:v>0.91314946725752999</c:v>
                </c:pt>
                <c:pt idx="607">
                  <c:v>0.91315132424960299</c:v>
                </c:pt>
                <c:pt idx="608">
                  <c:v>0.91315391516572397</c:v>
                </c:pt>
                <c:pt idx="609">
                  <c:v>0.91315415200241201</c:v>
                </c:pt>
                <c:pt idx="610">
                  <c:v>0.91315925998543801</c:v>
                </c:pt>
                <c:pt idx="611">
                  <c:v>0.91316144582701197</c:v>
                </c:pt>
                <c:pt idx="612">
                  <c:v>0.91316647246890104</c:v>
                </c:pt>
                <c:pt idx="613">
                  <c:v>0.91316334942844402</c:v>
                </c:pt>
                <c:pt idx="614">
                  <c:v>0.91316919546224895</c:v>
                </c:pt>
                <c:pt idx="615">
                  <c:v>0.91317012300372802</c:v>
                </c:pt>
                <c:pt idx="616">
                  <c:v>0.91317110744003405</c:v>
                </c:pt>
                <c:pt idx="617">
                  <c:v>0.91317343236779303</c:v>
                </c:pt>
                <c:pt idx="618">
                  <c:v>0.91318606281288695</c:v>
                </c:pt>
                <c:pt idx="619">
                  <c:v>0.91318880961636195</c:v>
                </c:pt>
                <c:pt idx="620">
                  <c:v>0.913189774796755</c:v>
                </c:pt>
                <c:pt idx="621">
                  <c:v>0.91319320255744696</c:v>
                </c:pt>
                <c:pt idx="622">
                  <c:v>0.91318848317082801</c:v>
                </c:pt>
                <c:pt idx="623">
                  <c:v>0.91319309769782497</c:v>
                </c:pt>
                <c:pt idx="624">
                  <c:v>0.91319303597569701</c:v>
                </c:pt>
                <c:pt idx="625">
                  <c:v>0.91319087796245801</c:v>
                </c:pt>
                <c:pt idx="626">
                  <c:v>0.91320062137692903</c:v>
                </c:pt>
                <c:pt idx="627">
                  <c:v>0.913203580964838</c:v>
                </c:pt>
                <c:pt idx="628">
                  <c:v>0.91320696647686395</c:v>
                </c:pt>
                <c:pt idx="629">
                  <c:v>0.91321371499557102</c:v>
                </c:pt>
                <c:pt idx="630">
                  <c:v>0.91321776699516699</c:v>
                </c:pt>
                <c:pt idx="631">
                  <c:v>0.91322231020977795</c:v>
                </c:pt>
                <c:pt idx="632">
                  <c:v>0.91322358791367098</c:v>
                </c:pt>
                <c:pt idx="633">
                  <c:v>0.91322966725952603</c:v>
                </c:pt>
                <c:pt idx="634">
                  <c:v>0.91323071039835302</c:v>
                </c:pt>
                <c:pt idx="635">
                  <c:v>0.91321227320133003</c:v>
                </c:pt>
                <c:pt idx="636">
                  <c:v>0.913238734380734</c:v>
                </c:pt>
                <c:pt idx="637">
                  <c:v>0.913242602961021</c:v>
                </c:pt>
                <c:pt idx="638">
                  <c:v>0.91324640859178297</c:v>
                </c:pt>
                <c:pt idx="639">
                  <c:v>0.91324851768367299</c:v>
                </c:pt>
                <c:pt idx="640">
                  <c:v>0.91326009897857097</c:v>
                </c:pt>
                <c:pt idx="641">
                  <c:v>0.91325879369085095</c:v>
                </c:pt>
                <c:pt idx="642">
                  <c:v>0.913258582249309</c:v>
                </c:pt>
                <c:pt idx="643">
                  <c:v>0.91326234996950695</c:v>
                </c:pt>
                <c:pt idx="644">
                  <c:v>0.91326063183035799</c:v>
                </c:pt>
                <c:pt idx="645">
                  <c:v>0.913258788182708</c:v>
                </c:pt>
                <c:pt idx="646">
                  <c:v>0.91325874347661695</c:v>
                </c:pt>
                <c:pt idx="647">
                  <c:v>0.91325869401425697</c:v>
                </c:pt>
                <c:pt idx="648">
                  <c:v>0.91325875748122898</c:v>
                </c:pt>
                <c:pt idx="649">
                  <c:v>0.91326087156321001</c:v>
                </c:pt>
                <c:pt idx="650">
                  <c:v>0.91325905387351802</c:v>
                </c:pt>
                <c:pt idx="651">
                  <c:v>0.91325647931790299</c:v>
                </c:pt>
                <c:pt idx="652">
                  <c:v>0.91325432373529802</c:v>
                </c:pt>
                <c:pt idx="653">
                  <c:v>0.91325489572945995</c:v>
                </c:pt>
                <c:pt idx="654">
                  <c:v>0.91325686869601996</c:v>
                </c:pt>
                <c:pt idx="655">
                  <c:v>0.91325855145258095</c:v>
                </c:pt>
                <c:pt idx="656">
                  <c:v>0.91326212346542901</c:v>
                </c:pt>
                <c:pt idx="657">
                  <c:v>0.91326461949944804</c:v>
                </c:pt>
                <c:pt idx="658">
                  <c:v>0.91325627211082205</c:v>
                </c:pt>
                <c:pt idx="659">
                  <c:v>0.91326350773966203</c:v>
                </c:pt>
                <c:pt idx="660">
                  <c:v>0.91326712099186202</c:v>
                </c:pt>
                <c:pt idx="661">
                  <c:v>0.91326378482048998</c:v>
                </c:pt>
                <c:pt idx="662">
                  <c:v>0.91326266499989095</c:v>
                </c:pt>
                <c:pt idx="663">
                  <c:v>0.913264053656071</c:v>
                </c:pt>
                <c:pt idx="664">
                  <c:v>0.91327032113129303</c:v>
                </c:pt>
                <c:pt idx="665">
                  <c:v>0.91327051343073296</c:v>
                </c:pt>
                <c:pt idx="666">
                  <c:v>0.91328070257255001</c:v>
                </c:pt>
                <c:pt idx="667">
                  <c:v>0.913287656570829</c:v>
                </c:pt>
                <c:pt idx="668">
                  <c:v>0.91329075169681495</c:v>
                </c:pt>
                <c:pt idx="669">
                  <c:v>0.91329169624377204</c:v>
                </c:pt>
                <c:pt idx="670">
                  <c:v>0.91329179296789798</c:v>
                </c:pt>
                <c:pt idx="671">
                  <c:v>0.91329633399948396</c:v>
                </c:pt>
                <c:pt idx="672">
                  <c:v>0.91329582959864797</c:v>
                </c:pt>
                <c:pt idx="673">
                  <c:v>0.91329776360188097</c:v>
                </c:pt>
                <c:pt idx="674">
                  <c:v>0.91329565974724902</c:v>
                </c:pt>
                <c:pt idx="675">
                  <c:v>0.91330244398371896</c:v>
                </c:pt>
                <c:pt idx="676">
                  <c:v>0.91330701746714205</c:v>
                </c:pt>
                <c:pt idx="677">
                  <c:v>0.91330686075729295</c:v>
                </c:pt>
                <c:pt idx="678">
                  <c:v>0.91330533587095297</c:v>
                </c:pt>
                <c:pt idx="679">
                  <c:v>0.91330641172374505</c:v>
                </c:pt>
                <c:pt idx="680">
                  <c:v>0.91330500703811501</c:v>
                </c:pt>
                <c:pt idx="681">
                  <c:v>0.91330988602227903</c:v>
                </c:pt>
                <c:pt idx="682">
                  <c:v>0.91330893018928905</c:v>
                </c:pt>
                <c:pt idx="683">
                  <c:v>0.91330960286878204</c:v>
                </c:pt>
                <c:pt idx="684">
                  <c:v>0.91330920929347503</c:v>
                </c:pt>
                <c:pt idx="685">
                  <c:v>0.91331177948489495</c:v>
                </c:pt>
                <c:pt idx="686">
                  <c:v>0.91330846535659405</c:v>
                </c:pt>
                <c:pt idx="687">
                  <c:v>0.91330479808933496</c:v>
                </c:pt>
                <c:pt idx="688">
                  <c:v>0.91330247091086003</c:v>
                </c:pt>
                <c:pt idx="689">
                  <c:v>0.91330712407516401</c:v>
                </c:pt>
                <c:pt idx="690">
                  <c:v>0.91330619515601497</c:v>
                </c:pt>
                <c:pt idx="691">
                  <c:v>0.91330497257357401</c:v>
                </c:pt>
                <c:pt idx="692">
                  <c:v>0.91330793340930605</c:v>
                </c:pt>
                <c:pt idx="693">
                  <c:v>0.91331063096341203</c:v>
                </c:pt>
                <c:pt idx="694">
                  <c:v>0.91331144102127804</c:v>
                </c:pt>
                <c:pt idx="695">
                  <c:v>0.91331407289379996</c:v>
                </c:pt>
                <c:pt idx="696">
                  <c:v>0.91331491934896702</c:v>
                </c:pt>
                <c:pt idx="697">
                  <c:v>0.91331576966608297</c:v>
                </c:pt>
                <c:pt idx="698">
                  <c:v>0.91331573611080297</c:v>
                </c:pt>
                <c:pt idx="699">
                  <c:v>0.91332342169994196</c:v>
                </c:pt>
                <c:pt idx="700">
                  <c:v>0.91332736909930601</c:v>
                </c:pt>
                <c:pt idx="701">
                  <c:v>0.91332417216450001</c:v>
                </c:pt>
                <c:pt idx="702">
                  <c:v>0.91332796467387001</c:v>
                </c:pt>
                <c:pt idx="703">
                  <c:v>0.913335142298622</c:v>
                </c:pt>
                <c:pt idx="704">
                  <c:v>0.913337118283441</c:v>
                </c:pt>
                <c:pt idx="705">
                  <c:v>0.91333143200991396</c:v>
                </c:pt>
                <c:pt idx="706">
                  <c:v>0.91333755433024</c:v>
                </c:pt>
                <c:pt idx="707">
                  <c:v>0.91333857247000905</c:v>
                </c:pt>
                <c:pt idx="708">
                  <c:v>0.91333854237817802</c:v>
                </c:pt>
                <c:pt idx="709">
                  <c:v>0.91333414029801996</c:v>
                </c:pt>
                <c:pt idx="710">
                  <c:v>0.91333219616915795</c:v>
                </c:pt>
                <c:pt idx="711">
                  <c:v>0.91333502620766804</c:v>
                </c:pt>
                <c:pt idx="712">
                  <c:v>0.913337521235984</c:v>
                </c:pt>
                <c:pt idx="713">
                  <c:v>0.91333923235606496</c:v>
                </c:pt>
                <c:pt idx="714">
                  <c:v>0.91334496929542897</c:v>
                </c:pt>
                <c:pt idx="715">
                  <c:v>0.91334178797446597</c:v>
                </c:pt>
                <c:pt idx="716">
                  <c:v>0.91333829754751295</c:v>
                </c:pt>
                <c:pt idx="717">
                  <c:v>0.91333846075536995</c:v>
                </c:pt>
                <c:pt idx="718">
                  <c:v>0.91333918131563996</c:v>
                </c:pt>
                <c:pt idx="719">
                  <c:v>0.91334411695583595</c:v>
                </c:pt>
                <c:pt idx="720">
                  <c:v>0.91334714586061805</c:v>
                </c:pt>
                <c:pt idx="721">
                  <c:v>0.91334771429474804</c:v>
                </c:pt>
                <c:pt idx="722">
                  <c:v>0.91335135809363699</c:v>
                </c:pt>
                <c:pt idx="723">
                  <c:v>0.91335189561664698</c:v>
                </c:pt>
                <c:pt idx="724">
                  <c:v>0.91335469516752499</c:v>
                </c:pt>
                <c:pt idx="725">
                  <c:v>0.91335211097952895</c:v>
                </c:pt>
                <c:pt idx="726">
                  <c:v>0.91335640506107596</c:v>
                </c:pt>
                <c:pt idx="727">
                  <c:v>0.91336080653360896</c:v>
                </c:pt>
                <c:pt idx="728">
                  <c:v>0.91336137293689201</c:v>
                </c:pt>
                <c:pt idx="729">
                  <c:v>0.91336726873623098</c:v>
                </c:pt>
                <c:pt idx="730">
                  <c:v>0.91337384157954105</c:v>
                </c:pt>
                <c:pt idx="731">
                  <c:v>0.91337940600479595</c:v>
                </c:pt>
                <c:pt idx="732">
                  <c:v>0.91338015076977397</c:v>
                </c:pt>
                <c:pt idx="733">
                  <c:v>0.91338019516401203</c:v>
                </c:pt>
                <c:pt idx="734">
                  <c:v>0.91338217416873102</c:v>
                </c:pt>
                <c:pt idx="735">
                  <c:v>0.91338116057365604</c:v>
                </c:pt>
                <c:pt idx="736">
                  <c:v>0.91338501781066195</c:v>
                </c:pt>
                <c:pt idx="737">
                  <c:v>0.91338251152856897</c:v>
                </c:pt>
                <c:pt idx="738">
                  <c:v>0.91338328748027098</c:v>
                </c:pt>
                <c:pt idx="739">
                  <c:v>0.91338250316543201</c:v>
                </c:pt>
                <c:pt idx="740">
                  <c:v>0.91338600909951795</c:v>
                </c:pt>
                <c:pt idx="741">
                  <c:v>0.91339048062920103</c:v>
                </c:pt>
                <c:pt idx="742">
                  <c:v>0.913388988490626</c:v>
                </c:pt>
                <c:pt idx="743">
                  <c:v>0.91338680801312899</c:v>
                </c:pt>
                <c:pt idx="744">
                  <c:v>0.91338595120324995</c:v>
                </c:pt>
                <c:pt idx="745">
                  <c:v>0.91338743974669601</c:v>
                </c:pt>
                <c:pt idx="746">
                  <c:v>0.91339417337284201</c:v>
                </c:pt>
                <c:pt idx="747">
                  <c:v>0.91339775564580605</c:v>
                </c:pt>
                <c:pt idx="748">
                  <c:v>0.91339819811221501</c:v>
                </c:pt>
                <c:pt idx="749">
                  <c:v>0.91339803660200003</c:v>
                </c:pt>
                <c:pt idx="750">
                  <c:v>0.91339969079970995</c:v>
                </c:pt>
                <c:pt idx="751">
                  <c:v>0.91340053619024697</c:v>
                </c:pt>
                <c:pt idx="752">
                  <c:v>0.91340038086237396</c:v>
                </c:pt>
                <c:pt idx="753">
                  <c:v>0.91340274833548396</c:v>
                </c:pt>
                <c:pt idx="754">
                  <c:v>0.91340759691881102</c:v>
                </c:pt>
                <c:pt idx="755">
                  <c:v>0.91340903446788901</c:v>
                </c:pt>
                <c:pt idx="756">
                  <c:v>0.91340832151029405</c:v>
                </c:pt>
                <c:pt idx="757">
                  <c:v>0.91340381104263901</c:v>
                </c:pt>
                <c:pt idx="758">
                  <c:v>0.91341017191063201</c:v>
                </c:pt>
                <c:pt idx="759">
                  <c:v>0.913410318569992</c:v>
                </c:pt>
                <c:pt idx="760">
                  <c:v>0.91340762576509604</c:v>
                </c:pt>
                <c:pt idx="761">
                  <c:v>0.91341159642029601</c:v>
                </c:pt>
                <c:pt idx="762">
                  <c:v>0.91341293999225104</c:v>
                </c:pt>
                <c:pt idx="763">
                  <c:v>0.91341298797279602</c:v>
                </c:pt>
                <c:pt idx="764">
                  <c:v>0.91341458615869697</c:v>
                </c:pt>
                <c:pt idx="765">
                  <c:v>0.91342239245018397</c:v>
                </c:pt>
                <c:pt idx="766">
                  <c:v>0.91342558548436004</c:v>
                </c:pt>
                <c:pt idx="767">
                  <c:v>0.91342772287447704</c:v>
                </c:pt>
                <c:pt idx="768">
                  <c:v>0.91343104653894402</c:v>
                </c:pt>
                <c:pt idx="769">
                  <c:v>0.913435481064231</c:v>
                </c:pt>
                <c:pt idx="770">
                  <c:v>0.913440100692398</c:v>
                </c:pt>
                <c:pt idx="771">
                  <c:v>0.91343941840554499</c:v>
                </c:pt>
                <c:pt idx="772">
                  <c:v>0.91343632669517005</c:v>
                </c:pt>
                <c:pt idx="773">
                  <c:v>0.913439378642809</c:v>
                </c:pt>
                <c:pt idx="774">
                  <c:v>0.91343956977835705</c:v>
                </c:pt>
                <c:pt idx="775">
                  <c:v>0.91344113508760705</c:v>
                </c:pt>
                <c:pt idx="776">
                  <c:v>0.91343756460698999</c:v>
                </c:pt>
                <c:pt idx="777">
                  <c:v>0.91343820115178498</c:v>
                </c:pt>
                <c:pt idx="778">
                  <c:v>0.91343989238260803</c:v>
                </c:pt>
                <c:pt idx="779">
                  <c:v>0.91344130317797601</c:v>
                </c:pt>
                <c:pt idx="780">
                  <c:v>0.91344754908166204</c:v>
                </c:pt>
                <c:pt idx="781">
                  <c:v>0.91345044046859902</c:v>
                </c:pt>
                <c:pt idx="782">
                  <c:v>0.913453271436652</c:v>
                </c:pt>
                <c:pt idx="783">
                  <c:v>0.91345719839043005</c:v>
                </c:pt>
                <c:pt idx="784">
                  <c:v>0.91346155380182503</c:v>
                </c:pt>
                <c:pt idx="785">
                  <c:v>0.91345959712334801</c:v>
                </c:pt>
                <c:pt idx="786">
                  <c:v>0.91345836220632504</c:v>
                </c:pt>
                <c:pt idx="787">
                  <c:v>0.913457752700498</c:v>
                </c:pt>
                <c:pt idx="788">
                  <c:v>0.913461746305964</c:v>
                </c:pt>
                <c:pt idx="789">
                  <c:v>0.91346343713153699</c:v>
                </c:pt>
                <c:pt idx="790">
                  <c:v>0.913463374144592</c:v>
                </c:pt>
                <c:pt idx="791">
                  <c:v>0.91346821162140401</c:v>
                </c:pt>
                <c:pt idx="792">
                  <c:v>0.91346575761279003</c:v>
                </c:pt>
                <c:pt idx="793">
                  <c:v>0.91347042783035703</c:v>
                </c:pt>
                <c:pt idx="794">
                  <c:v>0.91347274826827396</c:v>
                </c:pt>
                <c:pt idx="795">
                  <c:v>0.91347426308192003</c:v>
                </c:pt>
                <c:pt idx="796">
                  <c:v>0.91347285841303305</c:v>
                </c:pt>
                <c:pt idx="797">
                  <c:v>0.91347655773915204</c:v>
                </c:pt>
                <c:pt idx="798">
                  <c:v>0.91348007523572805</c:v>
                </c:pt>
                <c:pt idx="799">
                  <c:v>0.913481275986332</c:v>
                </c:pt>
                <c:pt idx="800">
                  <c:v>0.913480356751042</c:v>
                </c:pt>
                <c:pt idx="801">
                  <c:v>0.91348271201726505</c:v>
                </c:pt>
                <c:pt idx="802">
                  <c:v>0.91348379433763705</c:v>
                </c:pt>
                <c:pt idx="803">
                  <c:v>0.91348341434833902</c:v>
                </c:pt>
                <c:pt idx="804">
                  <c:v>0.913480712656486</c:v>
                </c:pt>
                <c:pt idx="805">
                  <c:v>0.91348579955892695</c:v>
                </c:pt>
                <c:pt idx="806">
                  <c:v>0.91348586340808802</c:v>
                </c:pt>
                <c:pt idx="807">
                  <c:v>0.91348250816702203</c:v>
                </c:pt>
                <c:pt idx="808">
                  <c:v>0.91348521135282701</c:v>
                </c:pt>
                <c:pt idx="809">
                  <c:v>0.91349222007304898</c:v>
                </c:pt>
                <c:pt idx="810">
                  <c:v>0.91349295468320002</c:v>
                </c:pt>
                <c:pt idx="811">
                  <c:v>0.91349337210334303</c:v>
                </c:pt>
                <c:pt idx="812">
                  <c:v>0.91349415101971698</c:v>
                </c:pt>
                <c:pt idx="813">
                  <c:v>0.91349380761086896</c:v>
                </c:pt>
                <c:pt idx="814">
                  <c:v>0.91350164256626598</c:v>
                </c:pt>
                <c:pt idx="815">
                  <c:v>0.91350600123474202</c:v>
                </c:pt>
                <c:pt idx="816">
                  <c:v>0.91350855888777704</c:v>
                </c:pt>
                <c:pt idx="817">
                  <c:v>0.91350933408345003</c:v>
                </c:pt>
                <c:pt idx="818">
                  <c:v>0.91351047460228796</c:v>
                </c:pt>
                <c:pt idx="819">
                  <c:v>0.91350852665615001</c:v>
                </c:pt>
                <c:pt idx="820">
                  <c:v>0.91351176313238702</c:v>
                </c:pt>
                <c:pt idx="821">
                  <c:v>0.91351184958124798</c:v>
                </c:pt>
                <c:pt idx="822">
                  <c:v>0.913510853028627</c:v>
                </c:pt>
                <c:pt idx="823">
                  <c:v>0.91350936440357899</c:v>
                </c:pt>
                <c:pt idx="824">
                  <c:v>0.91351143517362499</c:v>
                </c:pt>
                <c:pt idx="825">
                  <c:v>0.91351389972616104</c:v>
                </c:pt>
                <c:pt idx="826">
                  <c:v>0.91351511410104502</c:v>
                </c:pt>
                <c:pt idx="827">
                  <c:v>0.91351910597016195</c:v>
                </c:pt>
                <c:pt idx="828">
                  <c:v>0.91351943569412397</c:v>
                </c:pt>
                <c:pt idx="829">
                  <c:v>0.91351863385505805</c:v>
                </c:pt>
                <c:pt idx="830">
                  <c:v>0.91352470524357099</c:v>
                </c:pt>
                <c:pt idx="831">
                  <c:v>0.913526103662612</c:v>
                </c:pt>
                <c:pt idx="832">
                  <c:v>0.91352693130267504</c:v>
                </c:pt>
                <c:pt idx="833">
                  <c:v>0.91353313484287801</c:v>
                </c:pt>
                <c:pt idx="834">
                  <c:v>0.91353685436749898</c:v>
                </c:pt>
                <c:pt idx="835">
                  <c:v>0.91353933596268799</c:v>
                </c:pt>
                <c:pt idx="836">
                  <c:v>0.913539326096663</c:v>
                </c:pt>
                <c:pt idx="837">
                  <c:v>0.91353454950236102</c:v>
                </c:pt>
                <c:pt idx="838">
                  <c:v>0.91352936242465799</c:v>
                </c:pt>
                <c:pt idx="839">
                  <c:v>0.91353012484432905</c:v>
                </c:pt>
                <c:pt idx="840">
                  <c:v>0.91352648609444598</c:v>
                </c:pt>
                <c:pt idx="841">
                  <c:v>0.91352572559841705</c:v>
                </c:pt>
                <c:pt idx="842">
                  <c:v>0.913528726490478</c:v>
                </c:pt>
                <c:pt idx="843">
                  <c:v>0.91352827208673304</c:v>
                </c:pt>
                <c:pt idx="844">
                  <c:v>0.91353301757399497</c:v>
                </c:pt>
                <c:pt idx="845">
                  <c:v>0.91353290347653904</c:v>
                </c:pt>
                <c:pt idx="846">
                  <c:v>0.91352878811194804</c:v>
                </c:pt>
                <c:pt idx="847">
                  <c:v>0.91352688399882498</c:v>
                </c:pt>
                <c:pt idx="848">
                  <c:v>0.91352935368590105</c:v>
                </c:pt>
                <c:pt idx="849">
                  <c:v>0.91352712780609302</c:v>
                </c:pt>
                <c:pt idx="850">
                  <c:v>0.91352713749618797</c:v>
                </c:pt>
                <c:pt idx="851">
                  <c:v>0.91353195217233196</c:v>
                </c:pt>
                <c:pt idx="852">
                  <c:v>0.91353292129506902</c:v>
                </c:pt>
                <c:pt idx="853">
                  <c:v>0.91353312892834304</c:v>
                </c:pt>
                <c:pt idx="854">
                  <c:v>0.91353644000357004</c:v>
                </c:pt>
                <c:pt idx="855">
                  <c:v>0.91353857554335505</c:v>
                </c:pt>
                <c:pt idx="856">
                  <c:v>0.91354369467317098</c:v>
                </c:pt>
                <c:pt idx="857">
                  <c:v>0.913546019546287</c:v>
                </c:pt>
                <c:pt idx="858">
                  <c:v>0.91354786051257997</c:v>
                </c:pt>
                <c:pt idx="859">
                  <c:v>0.91355115431720202</c:v>
                </c:pt>
                <c:pt idx="860">
                  <c:v>0.91355122906240005</c:v>
                </c:pt>
                <c:pt idx="861">
                  <c:v>0.91355513020979096</c:v>
                </c:pt>
                <c:pt idx="862">
                  <c:v>0.91355731575787702</c:v>
                </c:pt>
                <c:pt idx="863">
                  <c:v>0.91355373416888697</c:v>
                </c:pt>
                <c:pt idx="864">
                  <c:v>0.91355303037858404</c:v>
                </c:pt>
                <c:pt idx="865">
                  <c:v>0.91355288907360699</c:v>
                </c:pt>
                <c:pt idx="866">
                  <c:v>0.91355218559771001</c:v>
                </c:pt>
                <c:pt idx="867">
                  <c:v>0.91355071907872698</c:v>
                </c:pt>
                <c:pt idx="868">
                  <c:v>0.91355184282033097</c:v>
                </c:pt>
                <c:pt idx="869">
                  <c:v>0.913551487456566</c:v>
                </c:pt>
                <c:pt idx="870">
                  <c:v>0.91355174715848497</c:v>
                </c:pt>
                <c:pt idx="871">
                  <c:v>0.91354922348777701</c:v>
                </c:pt>
                <c:pt idx="872">
                  <c:v>0.91354734204535903</c:v>
                </c:pt>
                <c:pt idx="873">
                  <c:v>0.91354846481836305</c:v>
                </c:pt>
                <c:pt idx="874">
                  <c:v>0.91353897297499698</c:v>
                </c:pt>
                <c:pt idx="875">
                  <c:v>0.91353779623171905</c:v>
                </c:pt>
                <c:pt idx="876">
                  <c:v>0.91354619031894602</c:v>
                </c:pt>
                <c:pt idx="877">
                  <c:v>0.91354378672034398</c:v>
                </c:pt>
                <c:pt idx="878">
                  <c:v>0.913544783212346</c:v>
                </c:pt>
                <c:pt idx="879">
                  <c:v>0.91355090866631194</c:v>
                </c:pt>
                <c:pt idx="880">
                  <c:v>0.91355210266942999</c:v>
                </c:pt>
                <c:pt idx="881">
                  <c:v>0.91355555781044995</c:v>
                </c:pt>
                <c:pt idx="882">
                  <c:v>0.91355694121771003</c:v>
                </c:pt>
                <c:pt idx="883">
                  <c:v>0.91355651250811398</c:v>
                </c:pt>
                <c:pt idx="884">
                  <c:v>0.91355570931247199</c:v>
                </c:pt>
                <c:pt idx="885">
                  <c:v>0.91355566276479006</c:v>
                </c:pt>
                <c:pt idx="886">
                  <c:v>0.91355392237030397</c:v>
                </c:pt>
                <c:pt idx="887">
                  <c:v>0.91355810396500703</c:v>
                </c:pt>
                <c:pt idx="888">
                  <c:v>0.913558474423948</c:v>
                </c:pt>
                <c:pt idx="889">
                  <c:v>0.913554149313064</c:v>
                </c:pt>
                <c:pt idx="890">
                  <c:v>0.91355601691248201</c:v>
                </c:pt>
                <c:pt idx="891">
                  <c:v>0.91355680804506301</c:v>
                </c:pt>
                <c:pt idx="892">
                  <c:v>0.91355767861549797</c:v>
                </c:pt>
                <c:pt idx="893">
                  <c:v>0.91355428107555703</c:v>
                </c:pt>
                <c:pt idx="894">
                  <c:v>0.91355527689730298</c:v>
                </c:pt>
                <c:pt idx="895">
                  <c:v>0.91355847187120098</c:v>
                </c:pt>
                <c:pt idx="896">
                  <c:v>0.91356012415000698</c:v>
                </c:pt>
                <c:pt idx="897">
                  <c:v>0.913558199469238</c:v>
                </c:pt>
                <c:pt idx="898">
                  <c:v>0.91355707491093197</c:v>
                </c:pt>
                <c:pt idx="899">
                  <c:v>0.91356064994989605</c:v>
                </c:pt>
                <c:pt idx="900">
                  <c:v>0.91355842103782703</c:v>
                </c:pt>
                <c:pt idx="901">
                  <c:v>0.91355897304498301</c:v>
                </c:pt>
                <c:pt idx="902">
                  <c:v>0.91356689056358198</c:v>
                </c:pt>
                <c:pt idx="903">
                  <c:v>0.91356740172694495</c:v>
                </c:pt>
                <c:pt idx="904">
                  <c:v>0.91356753048046502</c:v>
                </c:pt>
                <c:pt idx="905">
                  <c:v>0.91356512853675198</c:v>
                </c:pt>
                <c:pt idx="906">
                  <c:v>0.913565693858023</c:v>
                </c:pt>
                <c:pt idx="907">
                  <c:v>0.91357008101430504</c:v>
                </c:pt>
                <c:pt idx="908">
                  <c:v>0.91357500672094105</c:v>
                </c:pt>
                <c:pt idx="909">
                  <c:v>0.91357814475842802</c:v>
                </c:pt>
                <c:pt idx="910">
                  <c:v>0.91358009967581699</c:v>
                </c:pt>
                <c:pt idx="911">
                  <c:v>0.91358851905651095</c:v>
                </c:pt>
                <c:pt idx="912">
                  <c:v>0.91358875665948502</c:v>
                </c:pt>
                <c:pt idx="913">
                  <c:v>0.91359045330654698</c:v>
                </c:pt>
                <c:pt idx="914">
                  <c:v>0.91359586428397699</c:v>
                </c:pt>
                <c:pt idx="915">
                  <c:v>0.91358259227288896</c:v>
                </c:pt>
                <c:pt idx="916">
                  <c:v>0.91357998341418201</c:v>
                </c:pt>
                <c:pt idx="917">
                  <c:v>0.91357915056432704</c:v>
                </c:pt>
                <c:pt idx="918">
                  <c:v>0.91357756908612497</c:v>
                </c:pt>
                <c:pt idx="919">
                  <c:v>0.91358466040797404</c:v>
                </c:pt>
                <c:pt idx="920">
                  <c:v>0.91358288598497395</c:v>
                </c:pt>
                <c:pt idx="921">
                  <c:v>0.91358184427731903</c:v>
                </c:pt>
                <c:pt idx="922">
                  <c:v>0.91357683849859495</c:v>
                </c:pt>
                <c:pt idx="923">
                  <c:v>0.91357511501631194</c:v>
                </c:pt>
                <c:pt idx="924">
                  <c:v>0.913577272178973</c:v>
                </c:pt>
                <c:pt idx="925">
                  <c:v>0.91357937540123901</c:v>
                </c:pt>
                <c:pt idx="926">
                  <c:v>0.91358223984285902</c:v>
                </c:pt>
                <c:pt idx="927">
                  <c:v>0.91358437004669701</c:v>
                </c:pt>
                <c:pt idx="928">
                  <c:v>0.91357766597186496</c:v>
                </c:pt>
                <c:pt idx="929">
                  <c:v>0.91357862248254595</c:v>
                </c:pt>
                <c:pt idx="930">
                  <c:v>0.91357778941798995</c:v>
                </c:pt>
                <c:pt idx="931">
                  <c:v>0.91357669310341905</c:v>
                </c:pt>
                <c:pt idx="932">
                  <c:v>0.91357711420203302</c:v>
                </c:pt>
                <c:pt idx="933">
                  <c:v>0.91357875469232697</c:v>
                </c:pt>
                <c:pt idx="934">
                  <c:v>0.91358009218789304</c:v>
                </c:pt>
                <c:pt idx="935">
                  <c:v>0.91358140355914697</c:v>
                </c:pt>
                <c:pt idx="936">
                  <c:v>0.91358442095866199</c:v>
                </c:pt>
                <c:pt idx="937">
                  <c:v>0.91358312556376498</c:v>
                </c:pt>
                <c:pt idx="938">
                  <c:v>0.91358493865207202</c:v>
                </c:pt>
                <c:pt idx="939">
                  <c:v>0.91358619455845602</c:v>
                </c:pt>
                <c:pt idx="940">
                  <c:v>0.91358924277157905</c:v>
                </c:pt>
                <c:pt idx="941">
                  <c:v>0.91358730071648997</c:v>
                </c:pt>
                <c:pt idx="942">
                  <c:v>0.91358564591787705</c:v>
                </c:pt>
                <c:pt idx="943">
                  <c:v>0.91358616741841903</c:v>
                </c:pt>
                <c:pt idx="944">
                  <c:v>0.91358758963716802</c:v>
                </c:pt>
                <c:pt idx="945">
                  <c:v>0.91358609025707205</c:v>
                </c:pt>
                <c:pt idx="946">
                  <c:v>0.91358396809215403</c:v>
                </c:pt>
                <c:pt idx="947">
                  <c:v>0.913590667373955</c:v>
                </c:pt>
                <c:pt idx="948">
                  <c:v>0.913599274650155</c:v>
                </c:pt>
                <c:pt idx="949">
                  <c:v>0.91360068978478803</c:v>
                </c:pt>
                <c:pt idx="950">
                  <c:v>0.91360530238704296</c:v>
                </c:pt>
                <c:pt idx="951">
                  <c:v>0.91360889101822995</c:v>
                </c:pt>
                <c:pt idx="952">
                  <c:v>0.913609316778487</c:v>
                </c:pt>
                <c:pt idx="953">
                  <c:v>0.91361176870869598</c:v>
                </c:pt>
                <c:pt idx="954">
                  <c:v>0.91361452309258795</c:v>
                </c:pt>
                <c:pt idx="955">
                  <c:v>0.913615849043378</c:v>
                </c:pt>
                <c:pt idx="956">
                  <c:v>0.91361565639298503</c:v>
                </c:pt>
                <c:pt idx="957">
                  <c:v>0.91360880883303996</c:v>
                </c:pt>
                <c:pt idx="958">
                  <c:v>0.91361273370726204</c:v>
                </c:pt>
                <c:pt idx="959">
                  <c:v>0.91361239589630505</c:v>
                </c:pt>
                <c:pt idx="960">
                  <c:v>0.91361241112132496</c:v>
                </c:pt>
                <c:pt idx="961">
                  <c:v>0.91360772708885796</c:v>
                </c:pt>
                <c:pt idx="962">
                  <c:v>0.91360963318504795</c:v>
                </c:pt>
                <c:pt idx="963">
                  <c:v>0.91360898694400705</c:v>
                </c:pt>
                <c:pt idx="964">
                  <c:v>0.91360955212100303</c:v>
                </c:pt>
                <c:pt idx="965">
                  <c:v>0.91360758146085597</c:v>
                </c:pt>
                <c:pt idx="966">
                  <c:v>0.91360654796532004</c:v>
                </c:pt>
                <c:pt idx="967">
                  <c:v>0.91361074470431403</c:v>
                </c:pt>
                <c:pt idx="968">
                  <c:v>0.91361113386305903</c:v>
                </c:pt>
                <c:pt idx="969">
                  <c:v>0.91360532747080103</c:v>
                </c:pt>
                <c:pt idx="970">
                  <c:v>0.91360614397872097</c:v>
                </c:pt>
                <c:pt idx="971">
                  <c:v>0.91360787123267695</c:v>
                </c:pt>
                <c:pt idx="972">
                  <c:v>0.91361051768755897</c:v>
                </c:pt>
                <c:pt idx="973">
                  <c:v>0.91361001574324596</c:v>
                </c:pt>
                <c:pt idx="974">
                  <c:v>0.91361234515941103</c:v>
                </c:pt>
                <c:pt idx="975">
                  <c:v>0.91361371756867005</c:v>
                </c:pt>
                <c:pt idx="976">
                  <c:v>0.91361612890895905</c:v>
                </c:pt>
                <c:pt idx="977">
                  <c:v>0.91361799026150303</c:v>
                </c:pt>
                <c:pt idx="978">
                  <c:v>0.91362513450779004</c:v>
                </c:pt>
                <c:pt idx="979">
                  <c:v>0.91362651317872301</c:v>
                </c:pt>
                <c:pt idx="980">
                  <c:v>0.91362304907032299</c:v>
                </c:pt>
                <c:pt idx="981">
                  <c:v>0.91362717983226405</c:v>
                </c:pt>
                <c:pt idx="982">
                  <c:v>0.91362802612944005</c:v>
                </c:pt>
                <c:pt idx="983">
                  <c:v>0.91363207741798502</c:v>
                </c:pt>
                <c:pt idx="984">
                  <c:v>0.91363177217597702</c:v>
                </c:pt>
                <c:pt idx="985">
                  <c:v>0.91363396787746898</c:v>
                </c:pt>
                <c:pt idx="986">
                  <c:v>0.91363408070910002</c:v>
                </c:pt>
                <c:pt idx="987">
                  <c:v>0.91363758387923799</c:v>
                </c:pt>
                <c:pt idx="988">
                  <c:v>0.91363652620629598</c:v>
                </c:pt>
                <c:pt idx="989">
                  <c:v>0.91363699534629095</c:v>
                </c:pt>
                <c:pt idx="990">
                  <c:v>0.91363456630236894</c:v>
                </c:pt>
                <c:pt idx="991">
                  <c:v>0.91363286775450303</c:v>
                </c:pt>
                <c:pt idx="992">
                  <c:v>0.91363681030248201</c:v>
                </c:pt>
                <c:pt idx="993">
                  <c:v>0.91363810206336704</c:v>
                </c:pt>
                <c:pt idx="994">
                  <c:v>0.91363976783964995</c:v>
                </c:pt>
                <c:pt idx="995">
                  <c:v>0.91363962870840298</c:v>
                </c:pt>
                <c:pt idx="996">
                  <c:v>0.91363994704376905</c:v>
                </c:pt>
                <c:pt idx="997">
                  <c:v>0.91364091924284696</c:v>
                </c:pt>
                <c:pt idx="998">
                  <c:v>0.91364060730353203</c:v>
                </c:pt>
                <c:pt idx="999">
                  <c:v>0.91364645344634199</c:v>
                </c:pt>
                <c:pt idx="1000">
                  <c:v>0.91364726922543704</c:v>
                </c:pt>
                <c:pt idx="1001">
                  <c:v>0.91365174169677599</c:v>
                </c:pt>
                <c:pt idx="1002">
                  <c:v>0.91364928846144</c:v>
                </c:pt>
                <c:pt idx="1003">
                  <c:v>0.91365032231969201</c:v>
                </c:pt>
                <c:pt idx="1004">
                  <c:v>0.91365199634325001</c:v>
                </c:pt>
                <c:pt idx="1005">
                  <c:v>0.91365027377935504</c:v>
                </c:pt>
                <c:pt idx="1006">
                  <c:v>0.91365492039746599</c:v>
                </c:pt>
                <c:pt idx="1007">
                  <c:v>0.91365556252021696</c:v>
                </c:pt>
                <c:pt idx="1008">
                  <c:v>0.91365869295782098</c:v>
                </c:pt>
                <c:pt idx="1009">
                  <c:v>0.91365875898832805</c:v>
                </c:pt>
                <c:pt idx="1010">
                  <c:v>0.91365569898329002</c:v>
                </c:pt>
                <c:pt idx="1011">
                  <c:v>0.91365402460109102</c:v>
                </c:pt>
                <c:pt idx="1012">
                  <c:v>0.91365294717739598</c:v>
                </c:pt>
                <c:pt idx="1013">
                  <c:v>0.91365417613754896</c:v>
                </c:pt>
                <c:pt idx="1014">
                  <c:v>0.913658575509955</c:v>
                </c:pt>
                <c:pt idx="1015">
                  <c:v>0.91366741207634705</c:v>
                </c:pt>
                <c:pt idx="1016">
                  <c:v>0.91366619708597896</c:v>
                </c:pt>
                <c:pt idx="1017">
                  <c:v>0.91366468553818703</c:v>
                </c:pt>
                <c:pt idx="1018">
                  <c:v>0.91366586827694696</c:v>
                </c:pt>
                <c:pt idx="1019">
                  <c:v>0.91366487715914402</c:v>
                </c:pt>
                <c:pt idx="1020">
                  <c:v>0.91366607536737598</c:v>
                </c:pt>
                <c:pt idx="1021">
                  <c:v>0.91366672239955604</c:v>
                </c:pt>
                <c:pt idx="1022">
                  <c:v>0.91366921763312203</c:v>
                </c:pt>
                <c:pt idx="1023">
                  <c:v>0.91367118608140097</c:v>
                </c:pt>
                <c:pt idx="1024">
                  <c:v>0.91367090967071596</c:v>
                </c:pt>
                <c:pt idx="1025">
                  <c:v>0.91366790898878503</c:v>
                </c:pt>
                <c:pt idx="1026">
                  <c:v>0.91366654587553897</c:v>
                </c:pt>
                <c:pt idx="1027">
                  <c:v>0.91366477318149997</c:v>
                </c:pt>
                <c:pt idx="1028">
                  <c:v>0.913667971312358</c:v>
                </c:pt>
                <c:pt idx="1029">
                  <c:v>0.91366804297928605</c:v>
                </c:pt>
                <c:pt idx="1030">
                  <c:v>0.91367035628313897</c:v>
                </c:pt>
                <c:pt idx="1031">
                  <c:v>0.91367721020069903</c:v>
                </c:pt>
                <c:pt idx="1032">
                  <c:v>0.91368022252573899</c:v>
                </c:pt>
                <c:pt idx="1033">
                  <c:v>0.91368352987080703</c:v>
                </c:pt>
                <c:pt idx="1034">
                  <c:v>0.91368373367522104</c:v>
                </c:pt>
                <c:pt idx="1035">
                  <c:v>0.91368607382839495</c:v>
                </c:pt>
                <c:pt idx="1036">
                  <c:v>0.91368462105932602</c:v>
                </c:pt>
                <c:pt idx="1037">
                  <c:v>0.91368413364408596</c:v>
                </c:pt>
                <c:pt idx="1038">
                  <c:v>0.91368217030197796</c:v>
                </c:pt>
                <c:pt idx="1039">
                  <c:v>0.91368242653040499</c:v>
                </c:pt>
                <c:pt idx="1040">
                  <c:v>0.91368445695032796</c:v>
                </c:pt>
                <c:pt idx="1041">
                  <c:v>0.91368426758793397</c:v>
                </c:pt>
                <c:pt idx="1042">
                  <c:v>0.91368656907829504</c:v>
                </c:pt>
                <c:pt idx="1043">
                  <c:v>0.91368272144125195</c:v>
                </c:pt>
                <c:pt idx="1044">
                  <c:v>0.91368566983644495</c:v>
                </c:pt>
                <c:pt idx="1045">
                  <c:v>0.91368626915872098</c:v>
                </c:pt>
                <c:pt idx="1046">
                  <c:v>0.91368561051835295</c:v>
                </c:pt>
                <c:pt idx="1047">
                  <c:v>0.91368676494130996</c:v>
                </c:pt>
                <c:pt idx="1048">
                  <c:v>0.91369016830355898</c:v>
                </c:pt>
                <c:pt idx="1049">
                  <c:v>0.91369002800207999</c:v>
                </c:pt>
                <c:pt idx="1050">
                  <c:v>0.91368993542409904</c:v>
                </c:pt>
                <c:pt idx="1051">
                  <c:v>0.91369620392503503</c:v>
                </c:pt>
                <c:pt idx="1052">
                  <c:v>0.91370070990005503</c:v>
                </c:pt>
                <c:pt idx="1053">
                  <c:v>0.91370139759125502</c:v>
                </c:pt>
                <c:pt idx="1054">
                  <c:v>0.91370519349156298</c:v>
                </c:pt>
                <c:pt idx="1055">
                  <c:v>0.91370470256693803</c:v>
                </c:pt>
                <c:pt idx="1056">
                  <c:v>0.91370586151456601</c:v>
                </c:pt>
                <c:pt idx="1057">
                  <c:v>0.91370900067227001</c:v>
                </c:pt>
                <c:pt idx="1058">
                  <c:v>0.913711067862085</c:v>
                </c:pt>
                <c:pt idx="1059">
                  <c:v>0.91371094168402101</c:v>
                </c:pt>
                <c:pt idx="1060">
                  <c:v>0.91370912392612402</c:v>
                </c:pt>
                <c:pt idx="1061">
                  <c:v>0.91370839770441303</c:v>
                </c:pt>
                <c:pt idx="1062">
                  <c:v>0.913708652880036</c:v>
                </c:pt>
                <c:pt idx="1063">
                  <c:v>0.91371192927608502</c:v>
                </c:pt>
                <c:pt idx="1064">
                  <c:v>0.91370756067467696</c:v>
                </c:pt>
                <c:pt idx="1065">
                  <c:v>0.91370975346110805</c:v>
                </c:pt>
                <c:pt idx="1066">
                  <c:v>0.91370958066999297</c:v>
                </c:pt>
                <c:pt idx="1067">
                  <c:v>0.91371166534329495</c:v>
                </c:pt>
                <c:pt idx="1068">
                  <c:v>0.91371333941826705</c:v>
                </c:pt>
                <c:pt idx="1069">
                  <c:v>0.91371146148192595</c:v>
                </c:pt>
                <c:pt idx="1070">
                  <c:v>0.91371330118680805</c:v>
                </c:pt>
                <c:pt idx="1071">
                  <c:v>0.91371323986318997</c:v>
                </c:pt>
                <c:pt idx="1072">
                  <c:v>0.91371465655627604</c:v>
                </c:pt>
                <c:pt idx="1073">
                  <c:v>0.91371778212023202</c:v>
                </c:pt>
                <c:pt idx="1074">
                  <c:v>0.91371936199842996</c:v>
                </c:pt>
                <c:pt idx="1075">
                  <c:v>0.91372286254206803</c:v>
                </c:pt>
                <c:pt idx="1076">
                  <c:v>0.913718027018395</c:v>
                </c:pt>
                <c:pt idx="1077">
                  <c:v>0.91371990015027205</c:v>
                </c:pt>
                <c:pt idx="1078">
                  <c:v>0.91372651912835501</c:v>
                </c:pt>
                <c:pt idx="1079">
                  <c:v>0.91372629729190402</c:v>
                </c:pt>
                <c:pt idx="1080">
                  <c:v>0.91372604723074602</c:v>
                </c:pt>
                <c:pt idx="1081">
                  <c:v>0.91372656801626995</c:v>
                </c:pt>
                <c:pt idx="1082">
                  <c:v>0.91372730889700005</c:v>
                </c:pt>
                <c:pt idx="1083">
                  <c:v>0.91372490303933895</c:v>
                </c:pt>
                <c:pt idx="1084">
                  <c:v>0.91372642390579495</c:v>
                </c:pt>
                <c:pt idx="1085">
                  <c:v>0.91372521740608104</c:v>
                </c:pt>
                <c:pt idx="1086">
                  <c:v>0.913725836581882</c:v>
                </c:pt>
                <c:pt idx="1087">
                  <c:v>0.91372891679081003</c:v>
                </c:pt>
                <c:pt idx="1088">
                  <c:v>0.91372996077208302</c:v>
                </c:pt>
                <c:pt idx="1089">
                  <c:v>0.91372929298091299</c:v>
                </c:pt>
                <c:pt idx="1090">
                  <c:v>0.91373458492680903</c:v>
                </c:pt>
                <c:pt idx="1091">
                  <c:v>0.91373505284303103</c:v>
                </c:pt>
                <c:pt idx="1092">
                  <c:v>0.91373928880150901</c:v>
                </c:pt>
                <c:pt idx="1093">
                  <c:v>0.91374150148939204</c:v>
                </c:pt>
                <c:pt idx="1094">
                  <c:v>0.913742541821008</c:v>
                </c:pt>
                <c:pt idx="1095">
                  <c:v>0.91374225629201999</c:v>
                </c:pt>
                <c:pt idx="1096">
                  <c:v>0.91374374494788002</c:v>
                </c:pt>
                <c:pt idx="1097">
                  <c:v>0.91374309258252595</c:v>
                </c:pt>
                <c:pt idx="1098">
                  <c:v>0.91374441637897896</c:v>
                </c:pt>
                <c:pt idx="1099">
                  <c:v>0.91374187168076104</c:v>
                </c:pt>
                <c:pt idx="1100">
                  <c:v>0.91374328983236497</c:v>
                </c:pt>
                <c:pt idx="1101">
                  <c:v>0.91374221225673002</c:v>
                </c:pt>
                <c:pt idx="1102">
                  <c:v>0.91374338058466498</c:v>
                </c:pt>
                <c:pt idx="1103">
                  <c:v>0.91374299530967196</c:v>
                </c:pt>
                <c:pt idx="1104">
                  <c:v>0.91374615132132797</c:v>
                </c:pt>
                <c:pt idx="1105">
                  <c:v>0.91374696374164899</c:v>
                </c:pt>
                <c:pt idx="1106">
                  <c:v>0.91374914953429298</c:v>
                </c:pt>
                <c:pt idx="1107">
                  <c:v>0.91375341751271899</c:v>
                </c:pt>
                <c:pt idx="1108">
                  <c:v>0.91375194717155805</c:v>
                </c:pt>
                <c:pt idx="1109">
                  <c:v>0.91375303486669002</c:v>
                </c:pt>
                <c:pt idx="1110">
                  <c:v>0.91375815233394397</c:v>
                </c:pt>
                <c:pt idx="1111">
                  <c:v>0.913749088148751</c:v>
                </c:pt>
                <c:pt idx="1112">
                  <c:v>0.91374672302798698</c:v>
                </c:pt>
                <c:pt idx="1113">
                  <c:v>0.913739272270921</c:v>
                </c:pt>
                <c:pt idx="1114">
                  <c:v>0.91375729464180999</c:v>
                </c:pt>
                <c:pt idx="1115">
                  <c:v>0.91375679147737399</c:v>
                </c:pt>
                <c:pt idx="1116">
                  <c:v>0.91375976813894499</c:v>
                </c:pt>
                <c:pt idx="1117">
                  <c:v>0.91376213744994905</c:v>
                </c:pt>
                <c:pt idx="1118">
                  <c:v>0.91376630976336604</c:v>
                </c:pt>
                <c:pt idx="1119">
                  <c:v>0.91376605655371601</c:v>
                </c:pt>
                <c:pt idx="1120">
                  <c:v>0.91376858926749605</c:v>
                </c:pt>
                <c:pt idx="1121">
                  <c:v>0.91377099571572096</c:v>
                </c:pt>
                <c:pt idx="1122">
                  <c:v>0.91377077225651804</c:v>
                </c:pt>
                <c:pt idx="1123">
                  <c:v>0.91376937671766101</c:v>
                </c:pt>
                <c:pt idx="1124">
                  <c:v>0.91376725435913198</c:v>
                </c:pt>
                <c:pt idx="1125">
                  <c:v>0.91377049092020202</c:v>
                </c:pt>
                <c:pt idx="1126">
                  <c:v>0.91377393021269204</c:v>
                </c:pt>
                <c:pt idx="1127">
                  <c:v>0.91377214165882104</c:v>
                </c:pt>
                <c:pt idx="1128">
                  <c:v>0.91377451041193403</c:v>
                </c:pt>
                <c:pt idx="1129">
                  <c:v>0.91377251373527502</c:v>
                </c:pt>
                <c:pt idx="1130">
                  <c:v>0.91377291701507601</c:v>
                </c:pt>
                <c:pt idx="1131">
                  <c:v>0.91377455431010002</c:v>
                </c:pt>
                <c:pt idx="1132">
                  <c:v>0.91377366174930197</c:v>
                </c:pt>
                <c:pt idx="1133">
                  <c:v>0.91377395899569902</c:v>
                </c:pt>
                <c:pt idx="1134">
                  <c:v>0.91377446303821896</c:v>
                </c:pt>
                <c:pt idx="1135">
                  <c:v>0.91377672172792002</c:v>
                </c:pt>
                <c:pt idx="1136">
                  <c:v>0.91377813142284503</c:v>
                </c:pt>
                <c:pt idx="1137">
                  <c:v>0.91377885032305195</c:v>
                </c:pt>
                <c:pt idx="1138">
                  <c:v>0.91378260320731197</c:v>
                </c:pt>
                <c:pt idx="1139">
                  <c:v>0.91378379302583301</c:v>
                </c:pt>
                <c:pt idx="1140">
                  <c:v>0.91378312271496298</c:v>
                </c:pt>
                <c:pt idx="1141">
                  <c:v>0.91378334273835105</c:v>
                </c:pt>
                <c:pt idx="1142">
                  <c:v>0.91378359370483797</c:v>
                </c:pt>
                <c:pt idx="1143">
                  <c:v>0.91378399097320895</c:v>
                </c:pt>
                <c:pt idx="1144">
                  <c:v>0.91378362005407898</c:v>
                </c:pt>
                <c:pt idx="1145">
                  <c:v>0.91378468980653405</c:v>
                </c:pt>
                <c:pt idx="1146">
                  <c:v>0.91378494295114898</c:v>
                </c:pt>
                <c:pt idx="1147">
                  <c:v>0.91378391111939405</c:v>
                </c:pt>
                <c:pt idx="1148">
                  <c:v>0.91378319899877303</c:v>
                </c:pt>
                <c:pt idx="1149">
                  <c:v>0.91378319373469397</c:v>
                </c:pt>
                <c:pt idx="1150">
                  <c:v>0.91378396581727295</c:v>
                </c:pt>
                <c:pt idx="1151">
                  <c:v>0.91378479967307302</c:v>
                </c:pt>
                <c:pt idx="1152">
                  <c:v>0.913785484868609</c:v>
                </c:pt>
                <c:pt idx="1153">
                  <c:v>0.913785518342346</c:v>
                </c:pt>
                <c:pt idx="1154">
                  <c:v>0.91378483797461196</c:v>
                </c:pt>
                <c:pt idx="1155">
                  <c:v>0.91378721062069002</c:v>
                </c:pt>
                <c:pt idx="1156">
                  <c:v>0.91378990392620196</c:v>
                </c:pt>
                <c:pt idx="1157">
                  <c:v>0.91379189161978003</c:v>
                </c:pt>
                <c:pt idx="1158">
                  <c:v>0.91379352213172604</c:v>
                </c:pt>
                <c:pt idx="1159">
                  <c:v>0.91379241524198396</c:v>
                </c:pt>
                <c:pt idx="1160">
                  <c:v>0.91379230697617497</c:v>
                </c:pt>
                <c:pt idx="1161">
                  <c:v>0.91379346338872502</c:v>
                </c:pt>
                <c:pt idx="1162">
                  <c:v>0.91379426937156605</c:v>
                </c:pt>
                <c:pt idx="1163">
                  <c:v>0.91379504890358598</c:v>
                </c:pt>
                <c:pt idx="1164">
                  <c:v>0.91379745762589304</c:v>
                </c:pt>
                <c:pt idx="1165">
                  <c:v>0.91380012515694597</c:v>
                </c:pt>
                <c:pt idx="1166">
                  <c:v>0.91379975497461396</c:v>
                </c:pt>
                <c:pt idx="1167">
                  <c:v>0.91378681803633599</c:v>
                </c:pt>
                <c:pt idx="1168">
                  <c:v>0.91379886967401003</c:v>
                </c:pt>
                <c:pt idx="1169">
                  <c:v>0.91379840081420804</c:v>
                </c:pt>
                <c:pt idx="1170">
                  <c:v>0.91379781895937395</c:v>
                </c:pt>
                <c:pt idx="1171">
                  <c:v>0.91379618236607596</c:v>
                </c:pt>
                <c:pt idx="1172">
                  <c:v>0.91379759948148298</c:v>
                </c:pt>
                <c:pt idx="1173">
                  <c:v>0.91379699861057995</c:v>
                </c:pt>
                <c:pt idx="1174">
                  <c:v>0.91379783719288599</c:v>
                </c:pt>
                <c:pt idx="1175">
                  <c:v>0.91379844036493596</c:v>
                </c:pt>
                <c:pt idx="1176">
                  <c:v>0.91379892722450795</c:v>
                </c:pt>
                <c:pt idx="1177">
                  <c:v>0.91379708018079198</c:v>
                </c:pt>
                <c:pt idx="1178">
                  <c:v>0.91379438718896</c:v>
                </c:pt>
                <c:pt idx="1179">
                  <c:v>0.91379542875826503</c:v>
                </c:pt>
                <c:pt idx="1180">
                  <c:v>0.91379716031286096</c:v>
                </c:pt>
                <c:pt idx="1181">
                  <c:v>0.91379759956666096</c:v>
                </c:pt>
                <c:pt idx="1182">
                  <c:v>0.913797390513295</c:v>
                </c:pt>
                <c:pt idx="1183">
                  <c:v>0.91379767645545995</c:v>
                </c:pt>
                <c:pt idx="1184">
                  <c:v>0.91379979239480702</c:v>
                </c:pt>
                <c:pt idx="1185">
                  <c:v>0.91379820385914201</c:v>
                </c:pt>
                <c:pt idx="1186">
                  <c:v>0.91380064726140098</c:v>
                </c:pt>
                <c:pt idx="1187">
                  <c:v>0.91378820312075903</c:v>
                </c:pt>
                <c:pt idx="1188">
                  <c:v>0.91380054960444301</c:v>
                </c:pt>
                <c:pt idx="1189">
                  <c:v>0.91380278922101199</c:v>
                </c:pt>
                <c:pt idx="1190">
                  <c:v>0.91380156007579905</c:v>
                </c:pt>
                <c:pt idx="1191">
                  <c:v>0.91380055671523097</c:v>
                </c:pt>
                <c:pt idx="1192">
                  <c:v>0.91380153412715204</c:v>
                </c:pt>
                <c:pt idx="1193">
                  <c:v>0.91380492791178003</c:v>
                </c:pt>
                <c:pt idx="1194">
                  <c:v>0.91380643133724704</c:v>
                </c:pt>
                <c:pt idx="1195">
                  <c:v>0.91380855926679605</c:v>
                </c:pt>
                <c:pt idx="1196">
                  <c:v>0.91380956054934004</c:v>
                </c:pt>
                <c:pt idx="1197">
                  <c:v>0.91380927938183898</c:v>
                </c:pt>
                <c:pt idx="1198">
                  <c:v>0.91381129453887899</c:v>
                </c:pt>
                <c:pt idx="1199">
                  <c:v>0.91381227720409897</c:v>
                </c:pt>
                <c:pt idx="1200">
                  <c:v>0.91381546564824201</c:v>
                </c:pt>
                <c:pt idx="1201">
                  <c:v>0.91381629635419104</c:v>
                </c:pt>
                <c:pt idx="1202">
                  <c:v>0.91381704689182297</c:v>
                </c:pt>
                <c:pt idx="1203">
                  <c:v>0.91381463488844294</c:v>
                </c:pt>
                <c:pt idx="1204">
                  <c:v>0.91381426119827103</c:v>
                </c:pt>
                <c:pt idx="1205">
                  <c:v>0.91381292392647595</c:v>
                </c:pt>
                <c:pt idx="1206">
                  <c:v>0.91381147271381102</c:v>
                </c:pt>
                <c:pt idx="1207">
                  <c:v>0.91381183785315301</c:v>
                </c:pt>
                <c:pt idx="1208">
                  <c:v>0.91381426239011299</c:v>
                </c:pt>
                <c:pt idx="1209">
                  <c:v>0.91381552642269603</c:v>
                </c:pt>
                <c:pt idx="1210">
                  <c:v>0.91381552135070498</c:v>
                </c:pt>
                <c:pt idx="1211">
                  <c:v>0.91381568532984303</c:v>
                </c:pt>
                <c:pt idx="1212">
                  <c:v>0.91381740761173902</c:v>
                </c:pt>
                <c:pt idx="1213">
                  <c:v>0.91381723874920096</c:v>
                </c:pt>
                <c:pt idx="1214">
                  <c:v>0.91381587651236895</c:v>
                </c:pt>
                <c:pt idx="1215">
                  <c:v>0.91381720805107103</c:v>
                </c:pt>
                <c:pt idx="1216">
                  <c:v>0.91381614029244895</c:v>
                </c:pt>
                <c:pt idx="1217">
                  <c:v>0.91381829782212798</c:v>
                </c:pt>
                <c:pt idx="1218">
                  <c:v>0.91381783747553702</c:v>
                </c:pt>
                <c:pt idx="1219">
                  <c:v>0.913818535837021</c:v>
                </c:pt>
                <c:pt idx="1220">
                  <c:v>0.91381780322411699</c:v>
                </c:pt>
                <c:pt idx="1221">
                  <c:v>0.91381899617095097</c:v>
                </c:pt>
                <c:pt idx="1222">
                  <c:v>0.913818504391532</c:v>
                </c:pt>
                <c:pt idx="1223">
                  <c:v>0.91381941382126097</c:v>
                </c:pt>
                <c:pt idx="1224">
                  <c:v>0.91382156174889795</c:v>
                </c:pt>
                <c:pt idx="1225">
                  <c:v>0.91382177072250004</c:v>
                </c:pt>
                <c:pt idx="1226">
                  <c:v>0.91382062754217397</c:v>
                </c:pt>
                <c:pt idx="1227">
                  <c:v>0.91382087436475101</c:v>
                </c:pt>
                <c:pt idx="1228">
                  <c:v>0.91382304199257003</c:v>
                </c:pt>
                <c:pt idx="1229">
                  <c:v>0.91382173871779004</c:v>
                </c:pt>
                <c:pt idx="1230">
                  <c:v>0.91382333547871797</c:v>
                </c:pt>
                <c:pt idx="1231">
                  <c:v>0.91382359229212196</c:v>
                </c:pt>
                <c:pt idx="1232">
                  <c:v>0.91382227865527899</c:v>
                </c:pt>
                <c:pt idx="1233">
                  <c:v>0.91382214771546999</c:v>
                </c:pt>
                <c:pt idx="1234">
                  <c:v>0.91381886385120903</c:v>
                </c:pt>
                <c:pt idx="1235">
                  <c:v>0.91381888817771995</c:v>
                </c:pt>
                <c:pt idx="1236">
                  <c:v>0.91381908113644505</c:v>
                </c:pt>
                <c:pt idx="1237">
                  <c:v>0.91382132041773301</c:v>
                </c:pt>
                <c:pt idx="1238">
                  <c:v>0.91381995313953401</c:v>
                </c:pt>
                <c:pt idx="1239">
                  <c:v>0.913823029562147</c:v>
                </c:pt>
                <c:pt idx="1240">
                  <c:v>0.91382946674195198</c:v>
                </c:pt>
                <c:pt idx="1241">
                  <c:v>0.91383244150924203</c:v>
                </c:pt>
                <c:pt idx="1242">
                  <c:v>0.91383388985681702</c:v>
                </c:pt>
                <c:pt idx="1243">
                  <c:v>0.91383598709024005</c:v>
                </c:pt>
                <c:pt idx="1244">
                  <c:v>0.91383504263361204</c:v>
                </c:pt>
                <c:pt idx="1245">
                  <c:v>0.91383617005472995</c:v>
                </c:pt>
                <c:pt idx="1246">
                  <c:v>0.913838638475577</c:v>
                </c:pt>
                <c:pt idx="1247">
                  <c:v>0.91383910920434797</c:v>
                </c:pt>
                <c:pt idx="1248">
                  <c:v>0.91384063213975297</c:v>
                </c:pt>
                <c:pt idx="1249">
                  <c:v>0.91384225090409599</c:v>
                </c:pt>
                <c:pt idx="1250">
                  <c:v>0.91384451217319396</c:v>
                </c:pt>
                <c:pt idx="1251">
                  <c:v>0.91384389735778004</c:v>
                </c:pt>
                <c:pt idx="1252">
                  <c:v>0.91384334916356402</c:v>
                </c:pt>
                <c:pt idx="1253">
                  <c:v>0.91384411435069901</c:v>
                </c:pt>
                <c:pt idx="1254">
                  <c:v>0.91384340515626294</c:v>
                </c:pt>
                <c:pt idx="1255">
                  <c:v>0.91384174419263997</c:v>
                </c:pt>
                <c:pt idx="1256">
                  <c:v>0.91384399401687</c:v>
                </c:pt>
                <c:pt idx="1257">
                  <c:v>0.91384611245245095</c:v>
                </c:pt>
                <c:pt idx="1258">
                  <c:v>0.91384750660527403</c:v>
                </c:pt>
                <c:pt idx="1259">
                  <c:v>0.91384786681721597</c:v>
                </c:pt>
                <c:pt idx="1260">
                  <c:v>0.91384661746576601</c:v>
                </c:pt>
                <c:pt idx="1261">
                  <c:v>0.9138471846299</c:v>
                </c:pt>
                <c:pt idx="1262">
                  <c:v>0.91384610614580297</c:v>
                </c:pt>
                <c:pt idx="1263">
                  <c:v>0.91384668615940901</c:v>
                </c:pt>
                <c:pt idx="1264">
                  <c:v>0.91384758836896796</c:v>
                </c:pt>
                <c:pt idx="1265">
                  <c:v>0.91384742997564405</c:v>
                </c:pt>
                <c:pt idx="1266">
                  <c:v>0.91384670275222102</c:v>
                </c:pt>
                <c:pt idx="1267">
                  <c:v>0.91384757000985795</c:v>
                </c:pt>
                <c:pt idx="1268">
                  <c:v>0.91384756498978303</c:v>
                </c:pt>
                <c:pt idx="1269">
                  <c:v>0.91384796849475003</c:v>
                </c:pt>
                <c:pt idx="1270">
                  <c:v>0.913847632150526</c:v>
                </c:pt>
                <c:pt idx="1271">
                  <c:v>0.91384917642201102</c:v>
                </c:pt>
                <c:pt idx="1272">
                  <c:v>0.91384902697174297</c:v>
                </c:pt>
                <c:pt idx="1273">
                  <c:v>0.91384950295397704</c:v>
                </c:pt>
                <c:pt idx="1274">
                  <c:v>0.913850927370502</c:v>
                </c:pt>
                <c:pt idx="1275">
                  <c:v>0.913848741943034</c:v>
                </c:pt>
                <c:pt idx="1276">
                  <c:v>0.913848802040089</c:v>
                </c:pt>
                <c:pt idx="1277">
                  <c:v>0.91384893352408203</c:v>
                </c:pt>
                <c:pt idx="1278">
                  <c:v>0.91384853327809701</c:v>
                </c:pt>
                <c:pt idx="1279">
                  <c:v>0.91385228887228298</c:v>
                </c:pt>
                <c:pt idx="1280">
                  <c:v>0.91385319908611995</c:v>
                </c:pt>
                <c:pt idx="1281">
                  <c:v>0.91385321181399803</c:v>
                </c:pt>
                <c:pt idx="1282">
                  <c:v>0.91385353495086297</c:v>
                </c:pt>
                <c:pt idx="1283">
                  <c:v>0.91385299137903198</c:v>
                </c:pt>
                <c:pt idx="1284">
                  <c:v>0.91385268891585203</c:v>
                </c:pt>
                <c:pt idx="1285">
                  <c:v>0.91385358564799402</c:v>
                </c:pt>
                <c:pt idx="1286">
                  <c:v>0.91385320783617296</c:v>
                </c:pt>
                <c:pt idx="1287">
                  <c:v>0.91385344386632605</c:v>
                </c:pt>
                <c:pt idx="1288">
                  <c:v>0.91385215207939197</c:v>
                </c:pt>
                <c:pt idx="1289">
                  <c:v>0.91385156002634704</c:v>
                </c:pt>
                <c:pt idx="1290">
                  <c:v>0.91385429631408399</c:v>
                </c:pt>
                <c:pt idx="1291">
                  <c:v>0.91385364047095696</c:v>
                </c:pt>
                <c:pt idx="1292">
                  <c:v>0.91385546686335895</c:v>
                </c:pt>
                <c:pt idx="1293">
                  <c:v>0.91385546088222802</c:v>
                </c:pt>
                <c:pt idx="1294">
                  <c:v>0.91385579741969802</c:v>
                </c:pt>
                <c:pt idx="1295">
                  <c:v>0.913857058547762</c:v>
                </c:pt>
                <c:pt idx="1296">
                  <c:v>0.91385733666007996</c:v>
                </c:pt>
                <c:pt idx="1297">
                  <c:v>0.91385830141691604</c:v>
                </c:pt>
                <c:pt idx="1298">
                  <c:v>0.91385874108296605</c:v>
                </c:pt>
                <c:pt idx="1299">
                  <c:v>0.91385968286272301</c:v>
                </c:pt>
                <c:pt idx="1300">
                  <c:v>0.91386000458231698</c:v>
                </c:pt>
                <c:pt idx="1301">
                  <c:v>0.91386096550792395</c:v>
                </c:pt>
                <c:pt idx="1302">
                  <c:v>0.913861243337173</c:v>
                </c:pt>
                <c:pt idx="1303">
                  <c:v>0.91386211063868406</c:v>
                </c:pt>
                <c:pt idx="1304">
                  <c:v>0.913863268680152</c:v>
                </c:pt>
                <c:pt idx="1305">
                  <c:v>0.91386419900401905</c:v>
                </c:pt>
                <c:pt idx="1306">
                  <c:v>0.913864234853626</c:v>
                </c:pt>
                <c:pt idx="1307">
                  <c:v>0.91386670119553004</c:v>
                </c:pt>
                <c:pt idx="1308">
                  <c:v>0.91386686579925702</c:v>
                </c:pt>
                <c:pt idx="1309">
                  <c:v>0.91386830436441402</c:v>
                </c:pt>
                <c:pt idx="1310">
                  <c:v>0.91386907576729803</c:v>
                </c:pt>
                <c:pt idx="1311">
                  <c:v>0.91386986667998305</c:v>
                </c:pt>
                <c:pt idx="1312">
                  <c:v>0.91387090891157596</c:v>
                </c:pt>
                <c:pt idx="1313">
                  <c:v>0.91387195487480699</c:v>
                </c:pt>
                <c:pt idx="1314">
                  <c:v>0.91387292120421904</c:v>
                </c:pt>
                <c:pt idx="1315">
                  <c:v>0.91387271993295305</c:v>
                </c:pt>
                <c:pt idx="1316">
                  <c:v>0.91387359751574404</c:v>
                </c:pt>
                <c:pt idx="1317">
                  <c:v>0.91387426644847902</c:v>
                </c:pt>
                <c:pt idx="1318">
                  <c:v>0.91387435925284999</c:v>
                </c:pt>
                <c:pt idx="1319">
                  <c:v>0.913873198669233</c:v>
                </c:pt>
                <c:pt idx="1320">
                  <c:v>0.91387248630391604</c:v>
                </c:pt>
                <c:pt idx="1321">
                  <c:v>0.91387680596734899</c:v>
                </c:pt>
                <c:pt idx="1322">
                  <c:v>0.91387634512125604</c:v>
                </c:pt>
                <c:pt idx="1323">
                  <c:v>0.91387712720333703</c:v>
                </c:pt>
                <c:pt idx="1324">
                  <c:v>0.91387886014432596</c:v>
                </c:pt>
                <c:pt idx="1325">
                  <c:v>0.91388012762389004</c:v>
                </c:pt>
                <c:pt idx="1326">
                  <c:v>0.91388056286890795</c:v>
                </c:pt>
                <c:pt idx="1327">
                  <c:v>0.91388070692476298</c:v>
                </c:pt>
                <c:pt idx="1328">
                  <c:v>0.91388198981926805</c:v>
                </c:pt>
                <c:pt idx="1329">
                  <c:v>0.91388302089763396</c:v>
                </c:pt>
                <c:pt idx="1330">
                  <c:v>0.91388274974942296</c:v>
                </c:pt>
                <c:pt idx="1331">
                  <c:v>0.91388522315544896</c:v>
                </c:pt>
                <c:pt idx="1332">
                  <c:v>0.91388621351577004</c:v>
                </c:pt>
                <c:pt idx="1333">
                  <c:v>0.91388713012842604</c:v>
                </c:pt>
                <c:pt idx="1334">
                  <c:v>0.91388723584342402</c:v>
                </c:pt>
                <c:pt idx="1335">
                  <c:v>0.91388637282325302</c:v>
                </c:pt>
                <c:pt idx="1336">
                  <c:v>0.91388665828247395</c:v>
                </c:pt>
                <c:pt idx="1337">
                  <c:v>0.91388646373897697</c:v>
                </c:pt>
                <c:pt idx="1338">
                  <c:v>0.91388723215731904</c:v>
                </c:pt>
                <c:pt idx="1339">
                  <c:v>0.91388811733480102</c:v>
                </c:pt>
                <c:pt idx="1340">
                  <c:v>0.91388912210839102</c:v>
                </c:pt>
                <c:pt idx="1341">
                  <c:v>0.91388989337638205</c:v>
                </c:pt>
                <c:pt idx="1342">
                  <c:v>0.91388949143954901</c:v>
                </c:pt>
                <c:pt idx="1343">
                  <c:v>0.913890439786466</c:v>
                </c:pt>
                <c:pt idx="1344">
                  <c:v>0.91389209434059604</c:v>
                </c:pt>
                <c:pt idx="1345">
                  <c:v>0.91389333828018204</c:v>
                </c:pt>
                <c:pt idx="1346">
                  <c:v>0.91389501620616098</c:v>
                </c:pt>
                <c:pt idx="1347">
                  <c:v>0.91389406891756297</c:v>
                </c:pt>
                <c:pt idx="1348">
                  <c:v>0.91389559620501803</c:v>
                </c:pt>
                <c:pt idx="1349">
                  <c:v>0.91389669506547899</c:v>
                </c:pt>
                <c:pt idx="1350">
                  <c:v>0.91389758717888903</c:v>
                </c:pt>
                <c:pt idx="1351">
                  <c:v>0.91389791298974699</c:v>
                </c:pt>
                <c:pt idx="1352">
                  <c:v>0.91389750837073502</c:v>
                </c:pt>
                <c:pt idx="1353">
                  <c:v>0.913897589653067</c:v>
                </c:pt>
                <c:pt idx="1354">
                  <c:v>0.91389830642173997</c:v>
                </c:pt>
                <c:pt idx="1355">
                  <c:v>0.91389708676237802</c:v>
                </c:pt>
                <c:pt idx="1356">
                  <c:v>0.91389103336489297</c:v>
                </c:pt>
                <c:pt idx="1357">
                  <c:v>0.91389196562873598</c:v>
                </c:pt>
                <c:pt idx="1358">
                  <c:v>0.91389780799777298</c:v>
                </c:pt>
                <c:pt idx="1359">
                  <c:v>0.91389758890135797</c:v>
                </c:pt>
                <c:pt idx="1360">
                  <c:v>0.91389933583384197</c:v>
                </c:pt>
                <c:pt idx="1361">
                  <c:v>0.91390029353083602</c:v>
                </c:pt>
                <c:pt idx="1362">
                  <c:v>0.913900635889074</c:v>
                </c:pt>
                <c:pt idx="1363">
                  <c:v>0.91390118762058903</c:v>
                </c:pt>
                <c:pt idx="1364">
                  <c:v>0.91390154589636896</c:v>
                </c:pt>
                <c:pt idx="1365">
                  <c:v>0.91390217221024395</c:v>
                </c:pt>
                <c:pt idx="1366">
                  <c:v>0.91390161174531603</c:v>
                </c:pt>
                <c:pt idx="1367">
                  <c:v>0.91390256362192901</c:v>
                </c:pt>
                <c:pt idx="1368">
                  <c:v>0.913901824757273</c:v>
                </c:pt>
                <c:pt idx="1369">
                  <c:v>0.91390319344548698</c:v>
                </c:pt>
                <c:pt idx="1370">
                  <c:v>0.91390507282037203</c:v>
                </c:pt>
                <c:pt idx="1371">
                  <c:v>0.91390414230156003</c:v>
                </c:pt>
                <c:pt idx="1372">
                  <c:v>0.91390378267743999</c:v>
                </c:pt>
                <c:pt idx="1373">
                  <c:v>0.91390222879145899</c:v>
                </c:pt>
                <c:pt idx="1374">
                  <c:v>0.91390239542090401</c:v>
                </c:pt>
                <c:pt idx="1375">
                  <c:v>0.91390287855002705</c:v>
                </c:pt>
                <c:pt idx="1376">
                  <c:v>0.913903580827921</c:v>
                </c:pt>
                <c:pt idx="1377">
                  <c:v>0.91390476801564202</c:v>
                </c:pt>
                <c:pt idx="1378">
                  <c:v>0.91390397974515702</c:v>
                </c:pt>
                <c:pt idx="1379">
                  <c:v>0.91390527900867802</c:v>
                </c:pt>
                <c:pt idx="1380">
                  <c:v>0.91390623587897402</c:v>
                </c:pt>
                <c:pt idx="1381">
                  <c:v>0.91390921942204495</c:v>
                </c:pt>
                <c:pt idx="1382">
                  <c:v>0.91390970349726597</c:v>
                </c:pt>
                <c:pt idx="1383">
                  <c:v>0.91390977029710696</c:v>
                </c:pt>
                <c:pt idx="1384">
                  <c:v>0.91390938784473796</c:v>
                </c:pt>
                <c:pt idx="1385">
                  <c:v>0.913910166770593</c:v>
                </c:pt>
                <c:pt idx="1386">
                  <c:v>0.91391041074802104</c:v>
                </c:pt>
                <c:pt idx="1387">
                  <c:v>0.91391189839133802</c:v>
                </c:pt>
                <c:pt idx="1388">
                  <c:v>0.91391168646638399</c:v>
                </c:pt>
                <c:pt idx="1389">
                  <c:v>0.91391216437510103</c:v>
                </c:pt>
                <c:pt idx="1390">
                  <c:v>0.91391155804837898</c:v>
                </c:pt>
                <c:pt idx="1391">
                  <c:v>0.91391041641933901</c:v>
                </c:pt>
                <c:pt idx="1392">
                  <c:v>0.91391017291662002</c:v>
                </c:pt>
                <c:pt idx="1393">
                  <c:v>0.91390960759989603</c:v>
                </c:pt>
                <c:pt idx="1394">
                  <c:v>0.91391020688740898</c:v>
                </c:pt>
                <c:pt idx="1395">
                  <c:v>0.91391068402698095</c:v>
                </c:pt>
                <c:pt idx="1396">
                  <c:v>0.91390982078861505</c:v>
                </c:pt>
                <c:pt idx="1397">
                  <c:v>0.91391028556627496</c:v>
                </c:pt>
                <c:pt idx="1398">
                  <c:v>0.91391201870098804</c:v>
                </c:pt>
                <c:pt idx="1399">
                  <c:v>0.91391354402201497</c:v>
                </c:pt>
                <c:pt idx="1400">
                  <c:v>0.91391358763816399</c:v>
                </c:pt>
                <c:pt idx="1401">
                  <c:v>0.91391620140184504</c:v>
                </c:pt>
                <c:pt idx="1402">
                  <c:v>0.91391552268409304</c:v>
                </c:pt>
                <c:pt idx="1403">
                  <c:v>0.91391384258780495</c:v>
                </c:pt>
                <c:pt idx="1404">
                  <c:v>0.91391455655699705</c:v>
                </c:pt>
                <c:pt idx="1405">
                  <c:v>0.91391497242867703</c:v>
                </c:pt>
                <c:pt idx="1406">
                  <c:v>0.91391709759643003</c:v>
                </c:pt>
                <c:pt idx="1407">
                  <c:v>0.91391536658944295</c:v>
                </c:pt>
                <c:pt idx="1408">
                  <c:v>0.913917399086982</c:v>
                </c:pt>
                <c:pt idx="1409">
                  <c:v>0.91391669587458102</c:v>
                </c:pt>
                <c:pt idx="1410">
                  <c:v>0.91391742957473898</c:v>
                </c:pt>
                <c:pt idx="1411">
                  <c:v>0.91391890550064003</c:v>
                </c:pt>
                <c:pt idx="1412">
                  <c:v>0.913919510189382</c:v>
                </c:pt>
                <c:pt idx="1413">
                  <c:v>0.91392216893564604</c:v>
                </c:pt>
                <c:pt idx="1414">
                  <c:v>0.91392208541157505</c:v>
                </c:pt>
                <c:pt idx="1415">
                  <c:v>0.91392254435905496</c:v>
                </c:pt>
                <c:pt idx="1416">
                  <c:v>0.91392216949796301</c:v>
                </c:pt>
                <c:pt idx="1417">
                  <c:v>0.91392245988377696</c:v>
                </c:pt>
                <c:pt idx="1418">
                  <c:v>0.91392529034465497</c:v>
                </c:pt>
                <c:pt idx="1419">
                  <c:v>0.913912487942378</c:v>
                </c:pt>
                <c:pt idx="1420">
                  <c:v>0.91392466153801999</c:v>
                </c:pt>
                <c:pt idx="1421">
                  <c:v>0.91392371348454504</c:v>
                </c:pt>
                <c:pt idx="1422">
                  <c:v>0.91392324285683002</c:v>
                </c:pt>
                <c:pt idx="1423">
                  <c:v>0.91392563458124698</c:v>
                </c:pt>
                <c:pt idx="1424">
                  <c:v>0.91392471408362497</c:v>
                </c:pt>
                <c:pt idx="1425">
                  <c:v>0.91392293129779101</c:v>
                </c:pt>
                <c:pt idx="1426">
                  <c:v>0.91392221255934902</c:v>
                </c:pt>
                <c:pt idx="1427">
                  <c:v>0.91392223604075096</c:v>
                </c:pt>
                <c:pt idx="1428">
                  <c:v>0.91392429576546796</c:v>
                </c:pt>
                <c:pt idx="1429">
                  <c:v>0.91392378049485601</c:v>
                </c:pt>
                <c:pt idx="1430">
                  <c:v>0.91392380446677401</c:v>
                </c:pt>
                <c:pt idx="1431">
                  <c:v>0.91392364342903099</c:v>
                </c:pt>
                <c:pt idx="1432">
                  <c:v>0.913924145780738</c:v>
                </c:pt>
                <c:pt idx="1433">
                  <c:v>0.91392499266402005</c:v>
                </c:pt>
                <c:pt idx="1434">
                  <c:v>0.91392526392733198</c:v>
                </c:pt>
                <c:pt idx="1435">
                  <c:v>0.91392700569997698</c:v>
                </c:pt>
                <c:pt idx="1436">
                  <c:v>0.91392892402384196</c:v>
                </c:pt>
                <c:pt idx="1437">
                  <c:v>0.91393076424119501</c:v>
                </c:pt>
                <c:pt idx="1438">
                  <c:v>0.91393003571165299</c:v>
                </c:pt>
                <c:pt idx="1439">
                  <c:v>0.91393191818627595</c:v>
                </c:pt>
                <c:pt idx="1440">
                  <c:v>0.91393419078115701</c:v>
                </c:pt>
                <c:pt idx="1441">
                  <c:v>0.91393470704762003</c:v>
                </c:pt>
                <c:pt idx="1442">
                  <c:v>0.91393601216984199</c:v>
                </c:pt>
                <c:pt idx="1443">
                  <c:v>0.91393514206501503</c:v>
                </c:pt>
                <c:pt idx="1444">
                  <c:v>0.91393611616973902</c:v>
                </c:pt>
                <c:pt idx="1445">
                  <c:v>0.91393594186770899</c:v>
                </c:pt>
                <c:pt idx="1446">
                  <c:v>0.91393647955451596</c:v>
                </c:pt>
                <c:pt idx="1447">
                  <c:v>0.913938438939353</c:v>
                </c:pt>
                <c:pt idx="1448">
                  <c:v>0.91393822205369402</c:v>
                </c:pt>
                <c:pt idx="1449">
                  <c:v>0.91393760637552302</c:v>
                </c:pt>
                <c:pt idx="1450">
                  <c:v>0.91393811639500799</c:v>
                </c:pt>
                <c:pt idx="1451">
                  <c:v>0.91393860891870304</c:v>
                </c:pt>
                <c:pt idx="1452">
                  <c:v>0.91393874323313595</c:v>
                </c:pt>
                <c:pt idx="1453">
                  <c:v>0.91393852699373401</c:v>
                </c:pt>
                <c:pt idx="1454">
                  <c:v>0.91393942290961805</c:v>
                </c:pt>
                <c:pt idx="1455">
                  <c:v>0.91394170213375103</c:v>
                </c:pt>
                <c:pt idx="1456">
                  <c:v>0.91394358392450703</c:v>
                </c:pt>
                <c:pt idx="1457">
                  <c:v>0.91394522786461696</c:v>
                </c:pt>
                <c:pt idx="1458">
                  <c:v>0.91394623570184297</c:v>
                </c:pt>
                <c:pt idx="1459">
                  <c:v>0.91394603862065604</c:v>
                </c:pt>
                <c:pt idx="1460">
                  <c:v>0.91394331930523798</c:v>
                </c:pt>
                <c:pt idx="1461">
                  <c:v>0.91394298086829495</c:v>
                </c:pt>
                <c:pt idx="1462">
                  <c:v>0.91394317038861905</c:v>
                </c:pt>
                <c:pt idx="1463">
                  <c:v>0.91394180869909103</c:v>
                </c:pt>
                <c:pt idx="1464">
                  <c:v>0.91394102677801203</c:v>
                </c:pt>
                <c:pt idx="1465">
                  <c:v>0.91394107331697505</c:v>
                </c:pt>
                <c:pt idx="1466">
                  <c:v>0.91393679492535695</c:v>
                </c:pt>
                <c:pt idx="1467">
                  <c:v>0.91393809114886304</c:v>
                </c:pt>
                <c:pt idx="1468">
                  <c:v>0.91393865829405696</c:v>
                </c:pt>
                <c:pt idx="1469">
                  <c:v>0.91393805277300699</c:v>
                </c:pt>
                <c:pt idx="1470">
                  <c:v>0.913942129662207</c:v>
                </c:pt>
                <c:pt idx="1471">
                  <c:v>0.913941894020044</c:v>
                </c:pt>
                <c:pt idx="1472">
                  <c:v>0.91394126722899804</c:v>
                </c:pt>
                <c:pt idx="1473">
                  <c:v>0.91394260402879701</c:v>
                </c:pt>
                <c:pt idx="1474">
                  <c:v>0.91394264329581898</c:v>
                </c:pt>
                <c:pt idx="1475">
                  <c:v>0.91394297077920905</c:v>
                </c:pt>
                <c:pt idx="1476">
                  <c:v>0.913944231018603</c:v>
                </c:pt>
                <c:pt idx="1477">
                  <c:v>0.91394606811777501</c:v>
                </c:pt>
                <c:pt idx="1478">
                  <c:v>0.91394694700815804</c:v>
                </c:pt>
                <c:pt idx="1479">
                  <c:v>0.91394811925471497</c:v>
                </c:pt>
                <c:pt idx="1480">
                  <c:v>0.91394810046097397</c:v>
                </c:pt>
                <c:pt idx="1481">
                  <c:v>0.91394917246382301</c:v>
                </c:pt>
                <c:pt idx="1482">
                  <c:v>0.91394783167697602</c:v>
                </c:pt>
                <c:pt idx="1483">
                  <c:v>0.913948706050565</c:v>
                </c:pt>
                <c:pt idx="1484">
                  <c:v>0.91394778912811203</c:v>
                </c:pt>
                <c:pt idx="1485">
                  <c:v>0.91395099399507396</c:v>
                </c:pt>
                <c:pt idx="1486">
                  <c:v>0.91395019004354305</c:v>
                </c:pt>
                <c:pt idx="1487">
                  <c:v>0.91395221689081396</c:v>
                </c:pt>
                <c:pt idx="1488">
                  <c:v>0.91395186269970896</c:v>
                </c:pt>
                <c:pt idx="1489">
                  <c:v>0.91395130153549298</c:v>
                </c:pt>
                <c:pt idx="1490">
                  <c:v>0.91394984697388104</c:v>
                </c:pt>
                <c:pt idx="1491">
                  <c:v>0.91394981761501903</c:v>
                </c:pt>
                <c:pt idx="1492">
                  <c:v>0.91395022100116996</c:v>
                </c:pt>
                <c:pt idx="1493">
                  <c:v>0.91395280067654505</c:v>
                </c:pt>
                <c:pt idx="1494">
                  <c:v>0.91395392749541704</c:v>
                </c:pt>
                <c:pt idx="1495">
                  <c:v>0.91395463346916705</c:v>
                </c:pt>
                <c:pt idx="1496">
                  <c:v>0.91395607709007298</c:v>
                </c:pt>
                <c:pt idx="1497">
                  <c:v>0.91395932076395403</c:v>
                </c:pt>
                <c:pt idx="1498">
                  <c:v>0.91395907854430802</c:v>
                </c:pt>
                <c:pt idx="1499">
                  <c:v>0.91395815678855297</c:v>
                </c:pt>
                <c:pt idx="1500">
                  <c:v>0.91396033749772199</c:v>
                </c:pt>
                <c:pt idx="1501">
                  <c:v>0.91396351950016097</c:v>
                </c:pt>
                <c:pt idx="1502">
                  <c:v>0.91396216904511196</c:v>
                </c:pt>
                <c:pt idx="1503">
                  <c:v>0.91396101369914595</c:v>
                </c:pt>
                <c:pt idx="1504">
                  <c:v>0.91396205863783497</c:v>
                </c:pt>
                <c:pt idx="1505">
                  <c:v>0.91396382847916902</c:v>
                </c:pt>
                <c:pt idx="1506">
                  <c:v>0.91396494331523004</c:v>
                </c:pt>
                <c:pt idx="1507">
                  <c:v>0.91396632924210297</c:v>
                </c:pt>
                <c:pt idx="1508">
                  <c:v>0.91396510029802003</c:v>
                </c:pt>
                <c:pt idx="1509">
                  <c:v>0.91396391924306497</c:v>
                </c:pt>
                <c:pt idx="1510">
                  <c:v>0.91396352252052204</c:v>
                </c:pt>
                <c:pt idx="1511">
                  <c:v>0.91396622057936505</c:v>
                </c:pt>
                <c:pt idx="1512">
                  <c:v>0.91396871965881998</c:v>
                </c:pt>
                <c:pt idx="1513">
                  <c:v>0.91396950825196799</c:v>
                </c:pt>
                <c:pt idx="1514">
                  <c:v>0.91397026190495601</c:v>
                </c:pt>
                <c:pt idx="1515">
                  <c:v>0.91397085143046597</c:v>
                </c:pt>
                <c:pt idx="1516">
                  <c:v>0.91396857698857303</c:v>
                </c:pt>
                <c:pt idx="1517">
                  <c:v>0.91396971664781002</c:v>
                </c:pt>
                <c:pt idx="1518">
                  <c:v>0.91397018917788797</c:v>
                </c:pt>
                <c:pt idx="1519">
                  <c:v>0.91396960675581096</c:v>
                </c:pt>
                <c:pt idx="1520">
                  <c:v>0.91397152291358297</c:v>
                </c:pt>
                <c:pt idx="1521">
                  <c:v>0.913972124657775</c:v>
                </c:pt>
                <c:pt idx="1522">
                  <c:v>0.91397209121246903</c:v>
                </c:pt>
                <c:pt idx="1523">
                  <c:v>0.91397123696816795</c:v>
                </c:pt>
                <c:pt idx="1524">
                  <c:v>0.91397161551053896</c:v>
                </c:pt>
                <c:pt idx="1525">
                  <c:v>0.91397184086268601</c:v>
                </c:pt>
                <c:pt idx="1526">
                  <c:v>0.91397239956836795</c:v>
                </c:pt>
                <c:pt idx="1527">
                  <c:v>0.91397459818342097</c:v>
                </c:pt>
                <c:pt idx="1528">
                  <c:v>0.91397431594823197</c:v>
                </c:pt>
                <c:pt idx="1529">
                  <c:v>0.91397556179539297</c:v>
                </c:pt>
                <c:pt idx="1530">
                  <c:v>0.91397545688246395</c:v>
                </c:pt>
                <c:pt idx="1531">
                  <c:v>0.91397590574662702</c:v>
                </c:pt>
                <c:pt idx="1532">
                  <c:v>0.91397499456393805</c:v>
                </c:pt>
                <c:pt idx="1533">
                  <c:v>0.91397396079629001</c:v>
                </c:pt>
                <c:pt idx="1534">
                  <c:v>0.913974315004906</c:v>
                </c:pt>
                <c:pt idx="1535">
                  <c:v>0.91397492637044797</c:v>
                </c:pt>
                <c:pt idx="1536">
                  <c:v>0.91397347098638204</c:v>
                </c:pt>
                <c:pt idx="1537">
                  <c:v>0.91397477001934202</c:v>
                </c:pt>
                <c:pt idx="1538">
                  <c:v>0.91397673815187497</c:v>
                </c:pt>
                <c:pt idx="1539">
                  <c:v>0.91397881604251097</c:v>
                </c:pt>
                <c:pt idx="1540">
                  <c:v>0.91397912417097804</c:v>
                </c:pt>
                <c:pt idx="1541">
                  <c:v>0.913979926607983</c:v>
                </c:pt>
                <c:pt idx="1542">
                  <c:v>0.91397885148781899</c:v>
                </c:pt>
                <c:pt idx="1543">
                  <c:v>0.91397954744899201</c:v>
                </c:pt>
                <c:pt idx="1544">
                  <c:v>0.91398022103609999</c:v>
                </c:pt>
                <c:pt idx="1545">
                  <c:v>0.91398097761837405</c:v>
                </c:pt>
                <c:pt idx="1546">
                  <c:v>0.91398074550167796</c:v>
                </c:pt>
                <c:pt idx="1547">
                  <c:v>0.91398065499741199</c:v>
                </c:pt>
                <c:pt idx="1548">
                  <c:v>0.91398215558126195</c:v>
                </c:pt>
                <c:pt idx="1549">
                  <c:v>0.91398249825937405</c:v>
                </c:pt>
                <c:pt idx="1550">
                  <c:v>0.91398070714553303</c:v>
                </c:pt>
                <c:pt idx="1551">
                  <c:v>0.91398201133291701</c:v>
                </c:pt>
                <c:pt idx="1552">
                  <c:v>0.913981818127092</c:v>
                </c:pt>
                <c:pt idx="1553">
                  <c:v>0.91397910497426904</c:v>
                </c:pt>
                <c:pt idx="1554">
                  <c:v>0.91397938601733097</c:v>
                </c:pt>
                <c:pt idx="1555">
                  <c:v>0.91397881881709397</c:v>
                </c:pt>
                <c:pt idx="1556">
                  <c:v>0.91397892564152905</c:v>
                </c:pt>
                <c:pt idx="1557">
                  <c:v>0.91398009194847496</c:v>
                </c:pt>
                <c:pt idx="1558">
                  <c:v>0.91398260787755403</c:v>
                </c:pt>
                <c:pt idx="1559">
                  <c:v>0.91398282011705001</c:v>
                </c:pt>
                <c:pt idx="1560">
                  <c:v>0.91398339033431697</c:v>
                </c:pt>
                <c:pt idx="1561">
                  <c:v>0.91398393068138395</c:v>
                </c:pt>
                <c:pt idx="1562">
                  <c:v>0.91398570173725302</c:v>
                </c:pt>
                <c:pt idx="1563">
                  <c:v>0.913985192564711</c:v>
                </c:pt>
                <c:pt idx="1564">
                  <c:v>0.91398369930644296</c:v>
                </c:pt>
                <c:pt idx="1565">
                  <c:v>0.91398256293525604</c:v>
                </c:pt>
                <c:pt idx="1566">
                  <c:v>0.91398313653310403</c:v>
                </c:pt>
                <c:pt idx="1567">
                  <c:v>0.91398337421200104</c:v>
                </c:pt>
                <c:pt idx="1568">
                  <c:v>0.91398328364325898</c:v>
                </c:pt>
                <c:pt idx="1569">
                  <c:v>0.91398418482246002</c:v>
                </c:pt>
                <c:pt idx="1570">
                  <c:v>0.91398464963345705</c:v>
                </c:pt>
                <c:pt idx="1571">
                  <c:v>0.913985536536841</c:v>
                </c:pt>
                <c:pt idx="1572">
                  <c:v>0.91398589545943498</c:v>
                </c:pt>
                <c:pt idx="1573">
                  <c:v>0.91398591458357503</c:v>
                </c:pt>
                <c:pt idx="1574">
                  <c:v>0.91398493324483798</c:v>
                </c:pt>
                <c:pt idx="1575">
                  <c:v>0.91398029855665197</c:v>
                </c:pt>
                <c:pt idx="1576">
                  <c:v>0.91398713541097598</c:v>
                </c:pt>
                <c:pt idx="1577">
                  <c:v>0.91398838605831201</c:v>
                </c:pt>
                <c:pt idx="1578">
                  <c:v>0.91398798323738895</c:v>
                </c:pt>
                <c:pt idx="1579">
                  <c:v>0.91398800679293102</c:v>
                </c:pt>
                <c:pt idx="1580">
                  <c:v>0.91398701078460998</c:v>
                </c:pt>
                <c:pt idx="1581">
                  <c:v>0.91398727839966398</c:v>
                </c:pt>
                <c:pt idx="1582">
                  <c:v>0.91398756260685199</c:v>
                </c:pt>
                <c:pt idx="1583">
                  <c:v>0.91398681093301204</c:v>
                </c:pt>
                <c:pt idx="1584">
                  <c:v>0.913987888261656</c:v>
                </c:pt>
                <c:pt idx="1585">
                  <c:v>0.91398919317551697</c:v>
                </c:pt>
                <c:pt idx="1586">
                  <c:v>0.91398957609206899</c:v>
                </c:pt>
                <c:pt idx="1587">
                  <c:v>0.91398977015320804</c:v>
                </c:pt>
                <c:pt idx="1588">
                  <c:v>0.91398841902847705</c:v>
                </c:pt>
                <c:pt idx="1589">
                  <c:v>0.91398891652924796</c:v>
                </c:pt>
                <c:pt idx="1590">
                  <c:v>0.91398843897591597</c:v>
                </c:pt>
                <c:pt idx="1591">
                  <c:v>0.91398972008552704</c:v>
                </c:pt>
                <c:pt idx="1592">
                  <c:v>0.91398931659430005</c:v>
                </c:pt>
                <c:pt idx="1593">
                  <c:v>0.91399044972635202</c:v>
                </c:pt>
                <c:pt idx="1594">
                  <c:v>0.913990440264</c:v>
                </c:pt>
                <c:pt idx="1595">
                  <c:v>0.91399036536453704</c:v>
                </c:pt>
                <c:pt idx="1596">
                  <c:v>0.91399147498396105</c:v>
                </c:pt>
                <c:pt idx="1597">
                  <c:v>0.91399116252606405</c:v>
                </c:pt>
                <c:pt idx="1598">
                  <c:v>0.91399227222568202</c:v>
                </c:pt>
                <c:pt idx="1599">
                  <c:v>0.91399129446174099</c:v>
                </c:pt>
                <c:pt idx="1600">
                  <c:v>0.913989841363403</c:v>
                </c:pt>
                <c:pt idx="1601">
                  <c:v>0.91399159461258905</c:v>
                </c:pt>
                <c:pt idx="1602">
                  <c:v>0.91399080579416703</c:v>
                </c:pt>
                <c:pt idx="1603">
                  <c:v>0.91398896032772203</c:v>
                </c:pt>
                <c:pt idx="1604">
                  <c:v>0.91398878719671595</c:v>
                </c:pt>
                <c:pt idx="1605">
                  <c:v>0.91398927042755795</c:v>
                </c:pt>
                <c:pt idx="1606">
                  <c:v>0.91399226613082596</c:v>
                </c:pt>
                <c:pt idx="1607">
                  <c:v>0.91399368648831203</c:v>
                </c:pt>
                <c:pt idx="1608">
                  <c:v>0.91399374795954902</c:v>
                </c:pt>
                <c:pt idx="1609">
                  <c:v>0.91398999052708196</c:v>
                </c:pt>
                <c:pt idx="1610">
                  <c:v>0.91398985873723904</c:v>
                </c:pt>
                <c:pt idx="1611">
                  <c:v>0.91399006224851898</c:v>
                </c:pt>
                <c:pt idx="1612">
                  <c:v>0.91399000395928198</c:v>
                </c:pt>
                <c:pt idx="1613">
                  <c:v>0.91399089124285904</c:v>
                </c:pt>
                <c:pt idx="1614">
                  <c:v>0.91399232633562799</c:v>
                </c:pt>
                <c:pt idx="1615">
                  <c:v>0.91399414940474899</c:v>
                </c:pt>
                <c:pt idx="1616">
                  <c:v>0.91399455991970702</c:v>
                </c:pt>
                <c:pt idx="1617">
                  <c:v>0.91399612461592705</c:v>
                </c:pt>
                <c:pt idx="1618">
                  <c:v>0.91399636985469701</c:v>
                </c:pt>
                <c:pt idx="1619">
                  <c:v>0.91399713634885704</c:v>
                </c:pt>
                <c:pt idx="1620">
                  <c:v>0.91399809416104205</c:v>
                </c:pt>
                <c:pt idx="1621">
                  <c:v>0.91399844166855404</c:v>
                </c:pt>
                <c:pt idx="1622">
                  <c:v>0.91399905723380304</c:v>
                </c:pt>
                <c:pt idx="1623">
                  <c:v>0.91399973051990901</c:v>
                </c:pt>
                <c:pt idx="1624">
                  <c:v>0.91400106227128497</c:v>
                </c:pt>
                <c:pt idx="1625">
                  <c:v>0.91400141855742101</c:v>
                </c:pt>
                <c:pt idx="1626">
                  <c:v>0.91400640231185404</c:v>
                </c:pt>
                <c:pt idx="1627">
                  <c:v>0.91400728089801497</c:v>
                </c:pt>
                <c:pt idx="1628">
                  <c:v>0.91400702299310799</c:v>
                </c:pt>
                <c:pt idx="1629">
                  <c:v>0.91400740024892801</c:v>
                </c:pt>
                <c:pt idx="1630">
                  <c:v>0.91400754981571497</c:v>
                </c:pt>
                <c:pt idx="1631">
                  <c:v>0.91400784391160805</c:v>
                </c:pt>
                <c:pt idx="1632">
                  <c:v>0.91400780906937196</c:v>
                </c:pt>
                <c:pt idx="1633">
                  <c:v>0.91400731931551804</c:v>
                </c:pt>
                <c:pt idx="1634">
                  <c:v>0.91400659121014705</c:v>
                </c:pt>
                <c:pt idx="1635">
                  <c:v>0.914007629598104</c:v>
                </c:pt>
                <c:pt idx="1636">
                  <c:v>0.91400666269238995</c:v>
                </c:pt>
                <c:pt idx="1637">
                  <c:v>0.91400702756340901</c:v>
                </c:pt>
                <c:pt idx="1638">
                  <c:v>0.91400717383971397</c:v>
                </c:pt>
                <c:pt idx="1639">
                  <c:v>0.91400729912037904</c:v>
                </c:pt>
                <c:pt idx="1640">
                  <c:v>0.91400711092964004</c:v>
                </c:pt>
                <c:pt idx="1641">
                  <c:v>0.91400737155710299</c:v>
                </c:pt>
                <c:pt idx="1642">
                  <c:v>0.91400871631563796</c:v>
                </c:pt>
                <c:pt idx="1643">
                  <c:v>0.91400845690696297</c:v>
                </c:pt>
                <c:pt idx="1644">
                  <c:v>0.91400734909938997</c:v>
                </c:pt>
                <c:pt idx="1645">
                  <c:v>0.91400764447896199</c:v>
                </c:pt>
                <c:pt idx="1646">
                  <c:v>0.91400752809428798</c:v>
                </c:pt>
                <c:pt idx="1647">
                  <c:v>0.91400804936797997</c:v>
                </c:pt>
                <c:pt idx="1648">
                  <c:v>0.91400774403298302</c:v>
                </c:pt>
                <c:pt idx="1649">
                  <c:v>0.91400809121996296</c:v>
                </c:pt>
                <c:pt idx="1650">
                  <c:v>0.91400895848524399</c:v>
                </c:pt>
                <c:pt idx="1651">
                  <c:v>0.91401014494145505</c:v>
                </c:pt>
                <c:pt idx="1652">
                  <c:v>0.91401022103529195</c:v>
                </c:pt>
                <c:pt idx="1653">
                  <c:v>0.91401177197957495</c:v>
                </c:pt>
                <c:pt idx="1654">
                  <c:v>0.91400891926212302</c:v>
                </c:pt>
                <c:pt idx="1655">
                  <c:v>0.91400643954970895</c:v>
                </c:pt>
                <c:pt idx="1656">
                  <c:v>0.91401323076073004</c:v>
                </c:pt>
                <c:pt idx="1657">
                  <c:v>0.91401338915841501</c:v>
                </c:pt>
                <c:pt idx="1658">
                  <c:v>0.91401292710183901</c:v>
                </c:pt>
                <c:pt idx="1659">
                  <c:v>0.91401214506419304</c:v>
                </c:pt>
                <c:pt idx="1660">
                  <c:v>0.91401327936808097</c:v>
                </c:pt>
                <c:pt idx="1661">
                  <c:v>0.91400973250375195</c:v>
                </c:pt>
                <c:pt idx="1662">
                  <c:v>0.91400995348104197</c:v>
                </c:pt>
                <c:pt idx="1663">
                  <c:v>0.91400966502725201</c:v>
                </c:pt>
                <c:pt idx="1664">
                  <c:v>0.91401590019741097</c:v>
                </c:pt>
                <c:pt idx="1665">
                  <c:v>0.91401662087232305</c:v>
                </c:pt>
                <c:pt idx="1666">
                  <c:v>0.91401614446358903</c:v>
                </c:pt>
                <c:pt idx="1667">
                  <c:v>0.91401766095397996</c:v>
                </c:pt>
                <c:pt idx="1668">
                  <c:v>0.91401796553565395</c:v>
                </c:pt>
                <c:pt idx="1669">
                  <c:v>0.91401727658770104</c:v>
                </c:pt>
                <c:pt idx="1670">
                  <c:v>0.914018084957257</c:v>
                </c:pt>
                <c:pt idx="1671">
                  <c:v>0.91401956417363195</c:v>
                </c:pt>
                <c:pt idx="1672">
                  <c:v>0.91401850351080405</c:v>
                </c:pt>
                <c:pt idx="1673">
                  <c:v>0.914016942779033</c:v>
                </c:pt>
                <c:pt idx="1674">
                  <c:v>0.91401728276490402</c:v>
                </c:pt>
                <c:pt idx="1675">
                  <c:v>0.91401638077332903</c:v>
                </c:pt>
                <c:pt idx="1676">
                  <c:v>0.91401646522384605</c:v>
                </c:pt>
                <c:pt idx="1677">
                  <c:v>0.91401640955297703</c:v>
                </c:pt>
                <c:pt idx="1678">
                  <c:v>0.91401711765725002</c:v>
                </c:pt>
                <c:pt idx="1679">
                  <c:v>0.91401690317203699</c:v>
                </c:pt>
                <c:pt idx="1680">
                  <c:v>0.91401744069306501</c:v>
                </c:pt>
                <c:pt idx="1681">
                  <c:v>0.91401662777719195</c:v>
                </c:pt>
                <c:pt idx="1682">
                  <c:v>0.91401670099174304</c:v>
                </c:pt>
                <c:pt idx="1683">
                  <c:v>0.91401631407901196</c:v>
                </c:pt>
                <c:pt idx="1684">
                  <c:v>0.91401601574281799</c:v>
                </c:pt>
                <c:pt idx="1685">
                  <c:v>0.914016569484978</c:v>
                </c:pt>
                <c:pt idx="1686">
                  <c:v>0.91401006121862804</c:v>
                </c:pt>
                <c:pt idx="1687">
                  <c:v>0.91401040879761497</c:v>
                </c:pt>
                <c:pt idx="1688">
                  <c:v>0.91401072547997397</c:v>
                </c:pt>
                <c:pt idx="1689">
                  <c:v>0.91401113473988405</c:v>
                </c:pt>
                <c:pt idx="1690">
                  <c:v>0.91401568484754803</c:v>
                </c:pt>
                <c:pt idx="1691">
                  <c:v>0.91401603939038101</c:v>
                </c:pt>
                <c:pt idx="1692">
                  <c:v>0.91401545890112001</c:v>
                </c:pt>
                <c:pt idx="1693">
                  <c:v>0.914015321208971</c:v>
                </c:pt>
                <c:pt idx="1694">
                  <c:v>0.91401659711967498</c:v>
                </c:pt>
                <c:pt idx="1695">
                  <c:v>0.91401801494426105</c:v>
                </c:pt>
                <c:pt idx="1696">
                  <c:v>0.91401782067346804</c:v>
                </c:pt>
                <c:pt idx="1697">
                  <c:v>0.91401700036745004</c:v>
                </c:pt>
                <c:pt idx="1698">
                  <c:v>0.91401725486889995</c:v>
                </c:pt>
                <c:pt idx="1699">
                  <c:v>0.91401779046542997</c:v>
                </c:pt>
                <c:pt idx="1700">
                  <c:v>0.91401777002880502</c:v>
                </c:pt>
                <c:pt idx="1701">
                  <c:v>0.91401794547321003</c:v>
                </c:pt>
                <c:pt idx="1702">
                  <c:v>0.91401918902152601</c:v>
                </c:pt>
                <c:pt idx="1703">
                  <c:v>0.91401960706931895</c:v>
                </c:pt>
                <c:pt idx="1704">
                  <c:v>0.91401920742019105</c:v>
                </c:pt>
                <c:pt idx="1705">
                  <c:v>0.91401891405128899</c:v>
                </c:pt>
                <c:pt idx="1706">
                  <c:v>0.91401966879567098</c:v>
                </c:pt>
                <c:pt idx="1707">
                  <c:v>0.91401993037945395</c:v>
                </c:pt>
                <c:pt idx="1708">
                  <c:v>0.91402000273483597</c:v>
                </c:pt>
                <c:pt idx="1709">
                  <c:v>0.91402129649371999</c:v>
                </c:pt>
                <c:pt idx="1710">
                  <c:v>0.91402260715836003</c:v>
                </c:pt>
                <c:pt idx="1711">
                  <c:v>0.91402390162034997</c:v>
                </c:pt>
                <c:pt idx="1712">
                  <c:v>0.91402348790975596</c:v>
                </c:pt>
                <c:pt idx="1713">
                  <c:v>0.91402349202576605</c:v>
                </c:pt>
                <c:pt idx="1714">
                  <c:v>0.91402400011844498</c:v>
                </c:pt>
                <c:pt idx="1715">
                  <c:v>0.91402479031670203</c:v>
                </c:pt>
                <c:pt idx="1716">
                  <c:v>0.91402308636321505</c:v>
                </c:pt>
                <c:pt idx="1717">
                  <c:v>0.91402090314238804</c:v>
                </c:pt>
                <c:pt idx="1718">
                  <c:v>0.91402178588752303</c:v>
                </c:pt>
                <c:pt idx="1719">
                  <c:v>0.91401995441342798</c:v>
                </c:pt>
                <c:pt idx="1720">
                  <c:v>0.914019678541375</c:v>
                </c:pt>
                <c:pt idx="1721">
                  <c:v>0.91402366564955995</c:v>
                </c:pt>
                <c:pt idx="1722">
                  <c:v>0.91402337220579999</c:v>
                </c:pt>
                <c:pt idx="1723">
                  <c:v>0.91402229531714596</c:v>
                </c:pt>
                <c:pt idx="1724">
                  <c:v>0.91402112300126104</c:v>
                </c:pt>
                <c:pt idx="1725">
                  <c:v>0.91402084481394297</c:v>
                </c:pt>
                <c:pt idx="1726">
                  <c:v>0.91402240993574002</c:v>
                </c:pt>
                <c:pt idx="1727">
                  <c:v>0.914022668902436</c:v>
                </c:pt>
                <c:pt idx="1728">
                  <c:v>0.91401825168945705</c:v>
                </c:pt>
                <c:pt idx="1729">
                  <c:v>0.91402356123857498</c:v>
                </c:pt>
                <c:pt idx="1730">
                  <c:v>0.91402481788026402</c:v>
                </c:pt>
                <c:pt idx="1731">
                  <c:v>0.91401997841900495</c:v>
                </c:pt>
                <c:pt idx="1732">
                  <c:v>0.91402520382802599</c:v>
                </c:pt>
                <c:pt idx="1733">
                  <c:v>0.91402367964975495</c:v>
                </c:pt>
                <c:pt idx="1734">
                  <c:v>0.91402393643093405</c:v>
                </c:pt>
                <c:pt idx="1735">
                  <c:v>0.91402258294358296</c:v>
                </c:pt>
                <c:pt idx="1736">
                  <c:v>0.91402302049654804</c:v>
                </c:pt>
                <c:pt idx="1737">
                  <c:v>0.914024242622684</c:v>
                </c:pt>
                <c:pt idx="1738">
                  <c:v>0.91402483120773503</c:v>
                </c:pt>
                <c:pt idx="1739">
                  <c:v>0.91402473395499595</c:v>
                </c:pt>
                <c:pt idx="1740">
                  <c:v>0.91402585419250804</c:v>
                </c:pt>
                <c:pt idx="1741">
                  <c:v>0.91402605340930299</c:v>
                </c:pt>
                <c:pt idx="1742">
                  <c:v>0.914025942280975</c:v>
                </c:pt>
                <c:pt idx="1743">
                  <c:v>0.91402571422158096</c:v>
                </c:pt>
                <c:pt idx="1744">
                  <c:v>0.91402558376529697</c:v>
                </c:pt>
                <c:pt idx="1745">
                  <c:v>0.91402528889399404</c:v>
                </c:pt>
                <c:pt idx="1746">
                  <c:v>0.91402653692710101</c:v>
                </c:pt>
                <c:pt idx="1747">
                  <c:v>0.91402727514311699</c:v>
                </c:pt>
                <c:pt idx="1748">
                  <c:v>0.914027953624306</c:v>
                </c:pt>
                <c:pt idx="1749">
                  <c:v>0.91402796388428897</c:v>
                </c:pt>
                <c:pt idx="1750">
                  <c:v>0.91402797788779699</c:v>
                </c:pt>
                <c:pt idx="1751">
                  <c:v>0.91402671964618398</c:v>
                </c:pt>
                <c:pt idx="1752">
                  <c:v>0.91402763001778897</c:v>
                </c:pt>
                <c:pt idx="1753">
                  <c:v>0.91402879882674004</c:v>
                </c:pt>
                <c:pt idx="1754">
                  <c:v>0.914029507054407</c:v>
                </c:pt>
                <c:pt idx="1755">
                  <c:v>0.91403015212133698</c:v>
                </c:pt>
                <c:pt idx="1756">
                  <c:v>0.91403107175091403</c:v>
                </c:pt>
                <c:pt idx="1757">
                  <c:v>0.91403151066073995</c:v>
                </c:pt>
                <c:pt idx="1758">
                  <c:v>0.914031920665338</c:v>
                </c:pt>
                <c:pt idx="1759">
                  <c:v>0.91402756353153103</c:v>
                </c:pt>
                <c:pt idx="1760">
                  <c:v>0.91402833471827905</c:v>
                </c:pt>
                <c:pt idx="1761">
                  <c:v>0.914033035053891</c:v>
                </c:pt>
                <c:pt idx="1762">
                  <c:v>0.91403366159679</c:v>
                </c:pt>
                <c:pt idx="1763">
                  <c:v>0.91403432575573496</c:v>
                </c:pt>
                <c:pt idx="1764">
                  <c:v>0.91403339918500004</c:v>
                </c:pt>
                <c:pt idx="1765">
                  <c:v>0.91403269166731205</c:v>
                </c:pt>
                <c:pt idx="1766">
                  <c:v>0.914033733182127</c:v>
                </c:pt>
                <c:pt idx="1767">
                  <c:v>0.91403383278595396</c:v>
                </c:pt>
                <c:pt idx="1768">
                  <c:v>0.91403345064780805</c:v>
                </c:pt>
                <c:pt idx="1769">
                  <c:v>0.91403540621881196</c:v>
                </c:pt>
                <c:pt idx="1770">
                  <c:v>0.91403508977694703</c:v>
                </c:pt>
                <c:pt idx="1771">
                  <c:v>0.91403562406292305</c:v>
                </c:pt>
                <c:pt idx="1772">
                  <c:v>0.914036653234088</c:v>
                </c:pt>
                <c:pt idx="1773">
                  <c:v>0.91403670107007995</c:v>
                </c:pt>
                <c:pt idx="1774">
                  <c:v>0.91403625752591999</c:v>
                </c:pt>
                <c:pt idx="1775">
                  <c:v>0.91403506165900705</c:v>
                </c:pt>
                <c:pt idx="1776">
                  <c:v>0.91403294834300497</c:v>
                </c:pt>
                <c:pt idx="1777">
                  <c:v>0.91403466835161196</c:v>
                </c:pt>
                <c:pt idx="1778">
                  <c:v>0.91403714672538094</c:v>
                </c:pt>
                <c:pt idx="1779">
                  <c:v>0.91403660399839304</c:v>
                </c:pt>
                <c:pt idx="1780">
                  <c:v>0.91403706816901897</c:v>
                </c:pt>
                <c:pt idx="1781">
                  <c:v>0.91403633929922301</c:v>
                </c:pt>
                <c:pt idx="1782">
                  <c:v>0.91403640516840901</c:v>
                </c:pt>
                <c:pt idx="1783">
                  <c:v>0.91403646222732504</c:v>
                </c:pt>
                <c:pt idx="1784">
                  <c:v>0.91403732143427796</c:v>
                </c:pt>
                <c:pt idx="1785">
                  <c:v>0.91403783801752403</c:v>
                </c:pt>
                <c:pt idx="1786">
                  <c:v>0.91403769245284805</c:v>
                </c:pt>
                <c:pt idx="1787">
                  <c:v>0.91403840183742902</c:v>
                </c:pt>
                <c:pt idx="1788">
                  <c:v>0.91403819853980695</c:v>
                </c:pt>
                <c:pt idx="1789">
                  <c:v>0.91403872492321603</c:v>
                </c:pt>
                <c:pt idx="1790">
                  <c:v>0.914039137139108</c:v>
                </c:pt>
                <c:pt idx="1791">
                  <c:v>0.91403897610557505</c:v>
                </c:pt>
                <c:pt idx="1792">
                  <c:v>0.91403938217889202</c:v>
                </c:pt>
                <c:pt idx="1793">
                  <c:v>0.91403947712857203</c:v>
                </c:pt>
                <c:pt idx="1794">
                  <c:v>0.91403959408931201</c:v>
                </c:pt>
                <c:pt idx="1795">
                  <c:v>0.91404064271896501</c:v>
                </c:pt>
                <c:pt idx="1796">
                  <c:v>0.91404095599102697</c:v>
                </c:pt>
                <c:pt idx="1797">
                  <c:v>0.91404227475029398</c:v>
                </c:pt>
                <c:pt idx="1798">
                  <c:v>0.91404259540283195</c:v>
                </c:pt>
                <c:pt idx="1799">
                  <c:v>0.91404195295713997</c:v>
                </c:pt>
                <c:pt idx="1800">
                  <c:v>0.91404169774219601</c:v>
                </c:pt>
                <c:pt idx="1801">
                  <c:v>0.914041778777542</c:v>
                </c:pt>
                <c:pt idx="1802">
                  <c:v>0.91404161788759397</c:v>
                </c:pt>
                <c:pt idx="1803">
                  <c:v>0.91404164809406296</c:v>
                </c:pt>
                <c:pt idx="1804">
                  <c:v>0.91404189245286405</c:v>
                </c:pt>
                <c:pt idx="1805">
                  <c:v>0.91404191765942999</c:v>
                </c:pt>
                <c:pt idx="1806">
                  <c:v>0.914042905585565</c:v>
                </c:pt>
                <c:pt idx="1807">
                  <c:v>0.91404297618207897</c:v>
                </c:pt>
                <c:pt idx="1808">
                  <c:v>0.91404379711773798</c:v>
                </c:pt>
                <c:pt idx="1809">
                  <c:v>0.91404457789184601</c:v>
                </c:pt>
                <c:pt idx="1810">
                  <c:v>0.91404477932301098</c:v>
                </c:pt>
                <c:pt idx="1811">
                  <c:v>0.91404512003524496</c:v>
                </c:pt>
                <c:pt idx="1812">
                  <c:v>0.91404565640701996</c:v>
                </c:pt>
                <c:pt idx="1813">
                  <c:v>0.91404531607736506</c:v>
                </c:pt>
                <c:pt idx="1814">
                  <c:v>0.91404498887332197</c:v>
                </c:pt>
                <c:pt idx="1815">
                  <c:v>0.91404489449425697</c:v>
                </c:pt>
                <c:pt idx="1816">
                  <c:v>0.91404550932739503</c:v>
                </c:pt>
                <c:pt idx="1817">
                  <c:v>0.91404595601780803</c:v>
                </c:pt>
                <c:pt idx="1818">
                  <c:v>0.91404631866988095</c:v>
                </c:pt>
                <c:pt idx="1819">
                  <c:v>0.91404591522466305</c:v>
                </c:pt>
                <c:pt idx="1820">
                  <c:v>0.91404570300882204</c:v>
                </c:pt>
                <c:pt idx="1821">
                  <c:v>0.91404639174902502</c:v>
                </c:pt>
                <c:pt idx="1822">
                  <c:v>0.91404604309411697</c:v>
                </c:pt>
                <c:pt idx="1823">
                  <c:v>0.91404565458112197</c:v>
                </c:pt>
                <c:pt idx="1824">
                  <c:v>0.91404657941504797</c:v>
                </c:pt>
                <c:pt idx="1825">
                  <c:v>0.914046403179954</c:v>
                </c:pt>
                <c:pt idx="1826">
                  <c:v>0.91404632674636999</c:v>
                </c:pt>
                <c:pt idx="1827">
                  <c:v>0.91404634334380597</c:v>
                </c:pt>
                <c:pt idx="1828">
                  <c:v>0.91404612077867098</c:v>
                </c:pt>
                <c:pt idx="1829">
                  <c:v>0.91404642201392805</c:v>
                </c:pt>
                <c:pt idx="1830">
                  <c:v>0.91404679304721903</c:v>
                </c:pt>
                <c:pt idx="1831">
                  <c:v>0.91404723135671895</c:v>
                </c:pt>
                <c:pt idx="1832">
                  <c:v>0.91404817760784096</c:v>
                </c:pt>
                <c:pt idx="1833">
                  <c:v>0.914048914708393</c:v>
                </c:pt>
                <c:pt idx="1834">
                  <c:v>0.91404911542228495</c:v>
                </c:pt>
                <c:pt idx="1835">
                  <c:v>0.91404832555412396</c:v>
                </c:pt>
                <c:pt idx="1836">
                  <c:v>0.91404903275676297</c:v>
                </c:pt>
                <c:pt idx="1837">
                  <c:v>0.91404921393946204</c:v>
                </c:pt>
                <c:pt idx="1838">
                  <c:v>0.91404979756826299</c:v>
                </c:pt>
                <c:pt idx="1839">
                  <c:v>0.914049962109866</c:v>
                </c:pt>
                <c:pt idx="1840">
                  <c:v>0.91404987773356094</c:v>
                </c:pt>
                <c:pt idx="1841">
                  <c:v>0.91405082347897904</c:v>
                </c:pt>
                <c:pt idx="1842">
                  <c:v>0.91405096776750405</c:v>
                </c:pt>
                <c:pt idx="1843">
                  <c:v>0.91405161522200395</c:v>
                </c:pt>
                <c:pt idx="1844">
                  <c:v>0.91405180920011797</c:v>
                </c:pt>
                <c:pt idx="1845">
                  <c:v>0.91405186077701694</c:v>
                </c:pt>
                <c:pt idx="1846">
                  <c:v>0.91405215165142994</c:v>
                </c:pt>
                <c:pt idx="1847">
                  <c:v>0.91405177562454298</c:v>
                </c:pt>
                <c:pt idx="1848">
                  <c:v>0.91405242842008105</c:v>
                </c:pt>
                <c:pt idx="1849">
                  <c:v>0.91405269951694201</c:v>
                </c:pt>
                <c:pt idx="1850">
                  <c:v>0.91405208734986998</c:v>
                </c:pt>
                <c:pt idx="1851">
                  <c:v>0.91405250926794801</c:v>
                </c:pt>
                <c:pt idx="1852">
                  <c:v>0.91405222666748498</c:v>
                </c:pt>
                <c:pt idx="1853">
                  <c:v>0.91405203697097903</c:v>
                </c:pt>
                <c:pt idx="1854">
                  <c:v>0.91405209743262505</c:v>
                </c:pt>
                <c:pt idx="1855">
                  <c:v>0.91405284345827698</c:v>
                </c:pt>
                <c:pt idx="1856">
                  <c:v>0.91405286728532298</c:v>
                </c:pt>
                <c:pt idx="1857">
                  <c:v>0.91405332654740501</c:v>
                </c:pt>
                <c:pt idx="1858">
                  <c:v>0.91405277422164399</c:v>
                </c:pt>
                <c:pt idx="1859">
                  <c:v>0.91405261720816999</c:v>
                </c:pt>
                <c:pt idx="1860">
                  <c:v>0.91405189360935701</c:v>
                </c:pt>
                <c:pt idx="1861">
                  <c:v>0.91404980383097501</c:v>
                </c:pt>
                <c:pt idx="1862">
                  <c:v>0.91405286973522704</c:v>
                </c:pt>
                <c:pt idx="1863">
                  <c:v>0.91405252569186901</c:v>
                </c:pt>
                <c:pt idx="1864">
                  <c:v>0.91405267791034805</c:v>
                </c:pt>
                <c:pt idx="1865">
                  <c:v>0.91405308070737101</c:v>
                </c:pt>
                <c:pt idx="1866">
                  <c:v>0.91405313312149605</c:v>
                </c:pt>
                <c:pt idx="1867">
                  <c:v>0.914053831796244</c:v>
                </c:pt>
                <c:pt idx="1868">
                  <c:v>0.91405416973226605</c:v>
                </c:pt>
                <c:pt idx="1869">
                  <c:v>0.914054163113592</c:v>
                </c:pt>
                <c:pt idx="1870">
                  <c:v>0.91405493934744897</c:v>
                </c:pt>
                <c:pt idx="1871">
                  <c:v>0.91405529135920804</c:v>
                </c:pt>
                <c:pt idx="1872">
                  <c:v>0.91405567051234005</c:v>
                </c:pt>
                <c:pt idx="1873">
                  <c:v>0.91405603285481696</c:v>
                </c:pt>
                <c:pt idx="1874">
                  <c:v>0.91405638043668103</c:v>
                </c:pt>
                <c:pt idx="1875">
                  <c:v>0.91405685423197702</c:v>
                </c:pt>
                <c:pt idx="1876">
                  <c:v>0.91405625351321695</c:v>
                </c:pt>
                <c:pt idx="1877">
                  <c:v>0.91405699394971296</c:v>
                </c:pt>
                <c:pt idx="1878">
                  <c:v>0.91405668834547105</c:v>
                </c:pt>
                <c:pt idx="1879">
                  <c:v>0.91405698138880398</c:v>
                </c:pt>
                <c:pt idx="1880">
                  <c:v>0.914056834045609</c:v>
                </c:pt>
                <c:pt idx="1881">
                  <c:v>0.91405715759747497</c:v>
                </c:pt>
                <c:pt idx="1882">
                  <c:v>0.91405771314309203</c:v>
                </c:pt>
                <c:pt idx="1883">
                  <c:v>0.91405793430204096</c:v>
                </c:pt>
                <c:pt idx="1884">
                  <c:v>0.91405823163171995</c:v>
                </c:pt>
                <c:pt idx="1885">
                  <c:v>0.91405881977019898</c:v>
                </c:pt>
                <c:pt idx="1886">
                  <c:v>0.91405925092068996</c:v>
                </c:pt>
                <c:pt idx="1887">
                  <c:v>0.91405846322288697</c:v>
                </c:pt>
                <c:pt idx="1888">
                  <c:v>0.91405930777935995</c:v>
                </c:pt>
                <c:pt idx="1889">
                  <c:v>0.91405959873676801</c:v>
                </c:pt>
                <c:pt idx="1890">
                  <c:v>0.91405975609548196</c:v>
                </c:pt>
                <c:pt idx="1891">
                  <c:v>0.91405980000750398</c:v>
                </c:pt>
                <c:pt idx="1892">
                  <c:v>0.91405987353409401</c:v>
                </c:pt>
                <c:pt idx="1893">
                  <c:v>0.91406103629093904</c:v>
                </c:pt>
                <c:pt idx="1894">
                  <c:v>0.914061112278587</c:v>
                </c:pt>
                <c:pt idx="1895">
                  <c:v>0.91406130913290995</c:v>
                </c:pt>
                <c:pt idx="1896">
                  <c:v>0.914061480356964</c:v>
                </c:pt>
                <c:pt idx="1897">
                  <c:v>0.91406218960674002</c:v>
                </c:pt>
                <c:pt idx="1898">
                  <c:v>0.91406244916067603</c:v>
                </c:pt>
                <c:pt idx="1899">
                  <c:v>0.91406328113309299</c:v>
                </c:pt>
                <c:pt idx="1900">
                  <c:v>0.91406226576052696</c:v>
                </c:pt>
                <c:pt idx="1901">
                  <c:v>0.91406247655193995</c:v>
                </c:pt>
                <c:pt idx="1902">
                  <c:v>0.91406236434221799</c:v>
                </c:pt>
                <c:pt idx="1903">
                  <c:v>0.91406357430186103</c:v>
                </c:pt>
                <c:pt idx="1904">
                  <c:v>0.91406412123290603</c:v>
                </c:pt>
                <c:pt idx="1905">
                  <c:v>0.91406422920520602</c:v>
                </c:pt>
                <c:pt idx="1906">
                  <c:v>0.91406444259792796</c:v>
                </c:pt>
                <c:pt idx="1907">
                  <c:v>0.91406502483950103</c:v>
                </c:pt>
                <c:pt idx="1908">
                  <c:v>0.91406463052301901</c:v>
                </c:pt>
                <c:pt idx="1909">
                  <c:v>0.91406468931114604</c:v>
                </c:pt>
                <c:pt idx="1910">
                  <c:v>0.91406494701402496</c:v>
                </c:pt>
                <c:pt idx="1911">
                  <c:v>0.91406552047458201</c:v>
                </c:pt>
                <c:pt idx="1912">
                  <c:v>0.91406627139983898</c:v>
                </c:pt>
                <c:pt idx="1913">
                  <c:v>0.91406694246222797</c:v>
                </c:pt>
                <c:pt idx="1914">
                  <c:v>0.91406733708548804</c:v>
                </c:pt>
                <c:pt idx="1915">
                  <c:v>0.91406762640098804</c:v>
                </c:pt>
                <c:pt idx="1916">
                  <c:v>0.91406811652894604</c:v>
                </c:pt>
                <c:pt idx="1917">
                  <c:v>0.91406852663119897</c:v>
                </c:pt>
                <c:pt idx="1918">
                  <c:v>0.914068236729216</c:v>
                </c:pt>
                <c:pt idx="1919">
                  <c:v>0.91406795615608405</c:v>
                </c:pt>
                <c:pt idx="1920">
                  <c:v>0.91406817034640298</c:v>
                </c:pt>
                <c:pt idx="1921">
                  <c:v>0.91406709882837101</c:v>
                </c:pt>
                <c:pt idx="1922">
                  <c:v>0.91406630690295398</c:v>
                </c:pt>
                <c:pt idx="1923">
                  <c:v>0.91406740954643095</c:v>
                </c:pt>
                <c:pt idx="1924">
                  <c:v>0.91406840259581201</c:v>
                </c:pt>
                <c:pt idx="1925">
                  <c:v>0.914068337912462</c:v>
                </c:pt>
                <c:pt idx="1926">
                  <c:v>0.91406774496973797</c:v>
                </c:pt>
                <c:pt idx="1927">
                  <c:v>0.91406807605710705</c:v>
                </c:pt>
                <c:pt idx="1928">
                  <c:v>0.91406786539456697</c:v>
                </c:pt>
                <c:pt idx="1929">
                  <c:v>0.91406922985570904</c:v>
                </c:pt>
                <c:pt idx="1930">
                  <c:v>0.91406959445248104</c:v>
                </c:pt>
                <c:pt idx="1931">
                  <c:v>0.91406966591508498</c:v>
                </c:pt>
                <c:pt idx="1932">
                  <c:v>0.91406960354781797</c:v>
                </c:pt>
                <c:pt idx="1933">
                  <c:v>0.91406971971565198</c:v>
                </c:pt>
                <c:pt idx="1934">
                  <c:v>0.91407036741794701</c:v>
                </c:pt>
                <c:pt idx="1935">
                  <c:v>0.91407075311493902</c:v>
                </c:pt>
                <c:pt idx="1936">
                  <c:v>0.91407097876310694</c:v>
                </c:pt>
                <c:pt idx="1937">
                  <c:v>0.91407143318123396</c:v>
                </c:pt>
                <c:pt idx="1938">
                  <c:v>0.91407193490416705</c:v>
                </c:pt>
                <c:pt idx="1939">
                  <c:v>0.91407100433872901</c:v>
                </c:pt>
                <c:pt idx="1940">
                  <c:v>0.914071585427922</c:v>
                </c:pt>
                <c:pt idx="1941">
                  <c:v>0.91407199400737504</c:v>
                </c:pt>
                <c:pt idx="1942">
                  <c:v>0.91407143344850295</c:v>
                </c:pt>
                <c:pt idx="1943">
                  <c:v>0.91407084113998704</c:v>
                </c:pt>
                <c:pt idx="1944">
                  <c:v>0.91406990517869002</c:v>
                </c:pt>
                <c:pt idx="1945">
                  <c:v>0.91406988099877895</c:v>
                </c:pt>
                <c:pt idx="1946">
                  <c:v>0.91406984281111403</c:v>
                </c:pt>
                <c:pt idx="1947">
                  <c:v>0.91406997444260596</c:v>
                </c:pt>
                <c:pt idx="1948">
                  <c:v>0.91407013357750799</c:v>
                </c:pt>
                <c:pt idx="1949">
                  <c:v>0.91407057643871703</c:v>
                </c:pt>
                <c:pt idx="1950">
                  <c:v>0.91407238273168701</c:v>
                </c:pt>
                <c:pt idx="1951">
                  <c:v>0.91407234620898603</c:v>
                </c:pt>
                <c:pt idx="1952">
                  <c:v>0.91407175856490097</c:v>
                </c:pt>
                <c:pt idx="1953">
                  <c:v>0.91407217739845203</c:v>
                </c:pt>
                <c:pt idx="1954">
                  <c:v>0.91407344623464004</c:v>
                </c:pt>
                <c:pt idx="1955">
                  <c:v>0.91407382300996598</c:v>
                </c:pt>
                <c:pt idx="1956">
                  <c:v>0.91407405166711297</c:v>
                </c:pt>
                <c:pt idx="1957">
                  <c:v>0.914073453936738</c:v>
                </c:pt>
                <c:pt idx="1958">
                  <c:v>0.91407383919252005</c:v>
                </c:pt>
                <c:pt idx="1959">
                  <c:v>0.91407436641579898</c:v>
                </c:pt>
                <c:pt idx="1960">
                  <c:v>0.91407472390168099</c:v>
                </c:pt>
                <c:pt idx="1961">
                  <c:v>0.91407497986410202</c:v>
                </c:pt>
                <c:pt idx="1962">
                  <c:v>0.91407542271653197</c:v>
                </c:pt>
                <c:pt idx="1963">
                  <c:v>0.91407560367400098</c:v>
                </c:pt>
                <c:pt idx="1964">
                  <c:v>0.91407550369417201</c:v>
                </c:pt>
                <c:pt idx="1965">
                  <c:v>0.91407573109569196</c:v>
                </c:pt>
                <c:pt idx="1966">
                  <c:v>0.91407656390360603</c:v>
                </c:pt>
                <c:pt idx="1967">
                  <c:v>0.91407635259471398</c:v>
                </c:pt>
                <c:pt idx="1968">
                  <c:v>0.91407677742941695</c:v>
                </c:pt>
                <c:pt idx="1969">
                  <c:v>0.91407658425847704</c:v>
                </c:pt>
                <c:pt idx="1970">
                  <c:v>0.91407628763878102</c:v>
                </c:pt>
                <c:pt idx="1971">
                  <c:v>0.914075303798498</c:v>
                </c:pt>
                <c:pt idx="1972">
                  <c:v>0.91407525317296601</c:v>
                </c:pt>
                <c:pt idx="1973">
                  <c:v>0.91407609269880896</c:v>
                </c:pt>
                <c:pt idx="1974">
                  <c:v>0.91407638242106304</c:v>
                </c:pt>
                <c:pt idx="1975">
                  <c:v>0.91407691397288604</c:v>
                </c:pt>
                <c:pt idx="1976">
                  <c:v>0.91407696554981499</c:v>
                </c:pt>
                <c:pt idx="1977">
                  <c:v>0.91407713950603198</c:v>
                </c:pt>
                <c:pt idx="1978">
                  <c:v>0.91407699779087104</c:v>
                </c:pt>
                <c:pt idx="1979">
                  <c:v>0.91407689228253697</c:v>
                </c:pt>
                <c:pt idx="1980">
                  <c:v>0.91407713030861204</c:v>
                </c:pt>
                <c:pt idx="1981">
                  <c:v>0.914078043459292</c:v>
                </c:pt>
                <c:pt idx="1982">
                  <c:v>0.91407843062870597</c:v>
                </c:pt>
                <c:pt idx="1983">
                  <c:v>0.91407834924804499</c:v>
                </c:pt>
                <c:pt idx="1984">
                  <c:v>0.91407852707550197</c:v>
                </c:pt>
                <c:pt idx="1985">
                  <c:v>0.91407880760635896</c:v>
                </c:pt>
                <c:pt idx="1986">
                  <c:v>0.91407916928913902</c:v>
                </c:pt>
                <c:pt idx="1987">
                  <c:v>0.91407934863214302</c:v>
                </c:pt>
                <c:pt idx="1988">
                  <c:v>0.91407966256897299</c:v>
                </c:pt>
                <c:pt idx="1989">
                  <c:v>0.914079558706972</c:v>
                </c:pt>
                <c:pt idx="1990">
                  <c:v>0.91408010870691203</c:v>
                </c:pt>
                <c:pt idx="1991">
                  <c:v>0.91407958955308399</c:v>
                </c:pt>
                <c:pt idx="1992">
                  <c:v>0.91407981174569697</c:v>
                </c:pt>
                <c:pt idx="1993">
                  <c:v>0.91408002294945701</c:v>
                </c:pt>
                <c:pt idx="1994">
                  <c:v>0.91407954514757905</c:v>
                </c:pt>
                <c:pt idx="1995">
                  <c:v>0.91407923402170699</c:v>
                </c:pt>
                <c:pt idx="1996">
                  <c:v>0.91408009212466701</c:v>
                </c:pt>
                <c:pt idx="1997">
                  <c:v>0.91408136986755295</c:v>
                </c:pt>
                <c:pt idx="1998">
                  <c:v>0.91408159844507297</c:v>
                </c:pt>
                <c:pt idx="1999">
                  <c:v>0.91408177547992397</c:v>
                </c:pt>
                <c:pt idx="2000">
                  <c:v>0.91408192841334901</c:v>
                </c:pt>
                <c:pt idx="2001">
                  <c:v>0.91408199711320504</c:v>
                </c:pt>
                <c:pt idx="2002">
                  <c:v>0.91408128079666295</c:v>
                </c:pt>
                <c:pt idx="2003">
                  <c:v>0.91408212192610505</c:v>
                </c:pt>
                <c:pt idx="2004">
                  <c:v>0.91408174557822197</c:v>
                </c:pt>
                <c:pt idx="2005">
                  <c:v>0.91408184775175405</c:v>
                </c:pt>
                <c:pt idx="2006">
                  <c:v>0.91408209911438099</c:v>
                </c:pt>
                <c:pt idx="2007">
                  <c:v>0.91408280561262201</c:v>
                </c:pt>
                <c:pt idx="2008">
                  <c:v>0.91408303845347005</c:v>
                </c:pt>
                <c:pt idx="2009">
                  <c:v>0.91408331535417398</c:v>
                </c:pt>
                <c:pt idx="2010">
                  <c:v>0.914083751750839</c:v>
                </c:pt>
                <c:pt idx="2011">
                  <c:v>0.91408382868765603</c:v>
                </c:pt>
                <c:pt idx="2012">
                  <c:v>0.91408402091976704</c:v>
                </c:pt>
                <c:pt idx="2013">
                  <c:v>0.91408392012971995</c:v>
                </c:pt>
                <c:pt idx="2014">
                  <c:v>0.91408425088179601</c:v>
                </c:pt>
                <c:pt idx="2015">
                  <c:v>0.91408432261859995</c:v>
                </c:pt>
                <c:pt idx="2016">
                  <c:v>0.914084474840554</c:v>
                </c:pt>
                <c:pt idx="2017">
                  <c:v>0.91408492449675305</c:v>
                </c:pt>
                <c:pt idx="2018">
                  <c:v>0.91408498714506403</c:v>
                </c:pt>
                <c:pt idx="2019">
                  <c:v>0.91408528235202002</c:v>
                </c:pt>
                <c:pt idx="2020">
                  <c:v>0.914085887727907</c:v>
                </c:pt>
                <c:pt idx="2021">
                  <c:v>0.91408627301160095</c:v>
                </c:pt>
                <c:pt idx="2022">
                  <c:v>0.91408622216714197</c:v>
                </c:pt>
                <c:pt idx="2023">
                  <c:v>0.91408604606293697</c:v>
                </c:pt>
                <c:pt idx="2024">
                  <c:v>0.91408606424694205</c:v>
                </c:pt>
                <c:pt idx="2025">
                  <c:v>0.91408634655427401</c:v>
                </c:pt>
                <c:pt idx="2026">
                  <c:v>0.91408644610159995</c:v>
                </c:pt>
                <c:pt idx="2027">
                  <c:v>0.91408669668976505</c:v>
                </c:pt>
                <c:pt idx="2028">
                  <c:v>0.91408674185055605</c:v>
                </c:pt>
                <c:pt idx="2029">
                  <c:v>0.91408686463412303</c:v>
                </c:pt>
                <c:pt idx="2030">
                  <c:v>0.91408708893283996</c:v>
                </c:pt>
                <c:pt idx="2031">
                  <c:v>0.91408740345461104</c:v>
                </c:pt>
                <c:pt idx="2032">
                  <c:v>0.91408774972612405</c:v>
                </c:pt>
                <c:pt idx="2033">
                  <c:v>0.914087887156665</c:v>
                </c:pt>
                <c:pt idx="2034">
                  <c:v>0.91408814669621397</c:v>
                </c:pt>
                <c:pt idx="2035">
                  <c:v>0.91408809044107897</c:v>
                </c:pt>
                <c:pt idx="2036">
                  <c:v>0.91408813502828801</c:v>
                </c:pt>
                <c:pt idx="2037">
                  <c:v>0.91408862631749399</c:v>
                </c:pt>
                <c:pt idx="2038">
                  <c:v>0.91408890531215603</c:v>
                </c:pt>
                <c:pt idx="2039">
                  <c:v>0.91408895634341103</c:v>
                </c:pt>
                <c:pt idx="2040">
                  <c:v>0.91408907255606298</c:v>
                </c:pt>
                <c:pt idx="2041">
                  <c:v>0.91408922440154405</c:v>
                </c:pt>
                <c:pt idx="2042">
                  <c:v>0.91408925011623998</c:v>
                </c:pt>
                <c:pt idx="2043">
                  <c:v>0.91408926210517005</c:v>
                </c:pt>
                <c:pt idx="2044">
                  <c:v>0.91408935463778695</c:v>
                </c:pt>
                <c:pt idx="2045">
                  <c:v>0.91408937308704297</c:v>
                </c:pt>
                <c:pt idx="2046">
                  <c:v>0.91408953142764504</c:v>
                </c:pt>
                <c:pt idx="2047">
                  <c:v>0.91408986519844204</c:v>
                </c:pt>
                <c:pt idx="2048">
                  <c:v>0.91408982760619595</c:v>
                </c:pt>
                <c:pt idx="2049">
                  <c:v>0.91408984737228505</c:v>
                </c:pt>
                <c:pt idx="2050">
                  <c:v>0.91409042216253</c:v>
                </c:pt>
                <c:pt idx="2051">
                  <c:v>0.91409033439356502</c:v>
                </c:pt>
                <c:pt idx="2052">
                  <c:v>0.91409041640205202</c:v>
                </c:pt>
                <c:pt idx="2053">
                  <c:v>0.91409071326543001</c:v>
                </c:pt>
                <c:pt idx="2054">
                  <c:v>0.91409042612129898</c:v>
                </c:pt>
                <c:pt idx="2055">
                  <c:v>0.91409044122753103</c:v>
                </c:pt>
                <c:pt idx="2056">
                  <c:v>0.91409070399177805</c:v>
                </c:pt>
                <c:pt idx="2057">
                  <c:v>0.91409029761509997</c:v>
                </c:pt>
                <c:pt idx="2058">
                  <c:v>0.91409037358383805</c:v>
                </c:pt>
                <c:pt idx="2059">
                  <c:v>0.91409072685526704</c:v>
                </c:pt>
                <c:pt idx="2060">
                  <c:v>0.91409088280126705</c:v>
                </c:pt>
                <c:pt idx="2061">
                  <c:v>0.91409153037394997</c:v>
                </c:pt>
                <c:pt idx="2062">
                  <c:v>0.91409187306025397</c:v>
                </c:pt>
                <c:pt idx="2063">
                  <c:v>0.91409198930131896</c:v>
                </c:pt>
                <c:pt idx="2064">
                  <c:v>0.91409207247319302</c:v>
                </c:pt>
                <c:pt idx="2065">
                  <c:v>0.91409221253635997</c:v>
                </c:pt>
                <c:pt idx="2066">
                  <c:v>0.91409214548249496</c:v>
                </c:pt>
                <c:pt idx="2067">
                  <c:v>0.91409228020057598</c:v>
                </c:pt>
                <c:pt idx="2068">
                  <c:v>0.91409262537806102</c:v>
                </c:pt>
                <c:pt idx="2069">
                  <c:v>0.91409338707640497</c:v>
                </c:pt>
                <c:pt idx="2070">
                  <c:v>0.91409339402998102</c:v>
                </c:pt>
                <c:pt idx="2071">
                  <c:v>0.91409334438489798</c:v>
                </c:pt>
                <c:pt idx="2072">
                  <c:v>0.914093215189409</c:v>
                </c:pt>
                <c:pt idx="2073">
                  <c:v>0.91409368098319999</c:v>
                </c:pt>
                <c:pt idx="2074">
                  <c:v>0.91409341627936902</c:v>
                </c:pt>
                <c:pt idx="2075">
                  <c:v>0.91409338765452297</c:v>
                </c:pt>
                <c:pt idx="2076">
                  <c:v>0.914093259956958</c:v>
                </c:pt>
                <c:pt idx="2077">
                  <c:v>0.91409350921695998</c:v>
                </c:pt>
                <c:pt idx="2078">
                  <c:v>0.91409383762029195</c:v>
                </c:pt>
                <c:pt idx="2079">
                  <c:v>0.91409398213366</c:v>
                </c:pt>
                <c:pt idx="2080">
                  <c:v>0.914093800872672</c:v>
                </c:pt>
                <c:pt idx="2081">
                  <c:v>0.91409337760312104</c:v>
                </c:pt>
                <c:pt idx="2082">
                  <c:v>0.91409349213896995</c:v>
                </c:pt>
                <c:pt idx="2083">
                  <c:v>0.914092452601733</c:v>
                </c:pt>
                <c:pt idx="2084">
                  <c:v>0.91409320186408605</c:v>
                </c:pt>
                <c:pt idx="2085">
                  <c:v>0.91409309710022102</c:v>
                </c:pt>
                <c:pt idx="2086">
                  <c:v>0.91409356178787804</c:v>
                </c:pt>
                <c:pt idx="2087">
                  <c:v>0.914094233723177</c:v>
                </c:pt>
                <c:pt idx="2088">
                  <c:v>0.91409440805428899</c:v>
                </c:pt>
                <c:pt idx="2089">
                  <c:v>0.91409503388597702</c:v>
                </c:pt>
                <c:pt idx="2090">
                  <c:v>0.91409545314142604</c:v>
                </c:pt>
                <c:pt idx="2091">
                  <c:v>0.91409368821765302</c:v>
                </c:pt>
                <c:pt idx="2092">
                  <c:v>0.91409533778718199</c:v>
                </c:pt>
                <c:pt idx="2093">
                  <c:v>0.91409550944175599</c:v>
                </c:pt>
                <c:pt idx="2094">
                  <c:v>0.91409473201821101</c:v>
                </c:pt>
                <c:pt idx="2095">
                  <c:v>0.91409460664467401</c:v>
                </c:pt>
                <c:pt idx="2096">
                  <c:v>0.91409494900032995</c:v>
                </c:pt>
                <c:pt idx="2097">
                  <c:v>0.91409468200063404</c:v>
                </c:pt>
                <c:pt idx="2098">
                  <c:v>0.91409481115456603</c:v>
                </c:pt>
                <c:pt idx="2099">
                  <c:v>0.91409507497735798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42C-833B-33FC5F9E6B70}"/>
            </c:ext>
          </c:extLst>
        </c:ser>
        <c:ser>
          <c:idx val="1"/>
          <c:order val="1"/>
          <c:tx>
            <c:strRef>
              <c:f>'Ackleys gene sizes'!$C$1</c:f>
              <c:strCache>
                <c:ptCount val="1"/>
                <c:pt idx="0">
                  <c:v>100x10x70000(0.005)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'Ackleys gene sizes'!$A$2:$A$2102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'Ackleys gene sizes'!$C$2:$C$2102</c:f>
              <c:numCache>
                <c:formatCode>General</c:formatCode>
                <c:ptCount val="2101"/>
                <c:pt idx="0">
                  <c:v>0.712125184538835</c:v>
                </c:pt>
                <c:pt idx="1">
                  <c:v>0.71657656357598798</c:v>
                </c:pt>
                <c:pt idx="2">
                  <c:v>0.71870877767592101</c:v>
                </c:pt>
                <c:pt idx="3">
                  <c:v>0.72037796209474902</c:v>
                </c:pt>
                <c:pt idx="4">
                  <c:v>0.72131334365133304</c:v>
                </c:pt>
                <c:pt idx="5">
                  <c:v>0.72227500597735095</c:v>
                </c:pt>
                <c:pt idx="6">
                  <c:v>0.72288622685710102</c:v>
                </c:pt>
                <c:pt idx="7">
                  <c:v>0.72341957123721001</c:v>
                </c:pt>
                <c:pt idx="8">
                  <c:v>0.72394165948001798</c:v>
                </c:pt>
                <c:pt idx="9">
                  <c:v>0.72435854019097701</c:v>
                </c:pt>
                <c:pt idx="10">
                  <c:v>0.72478189905289903</c:v>
                </c:pt>
                <c:pt idx="11">
                  <c:v>0.72506438334957002</c:v>
                </c:pt>
                <c:pt idx="12">
                  <c:v>0.72533286800394703</c:v>
                </c:pt>
                <c:pt idx="13">
                  <c:v>0.72554325971311595</c:v>
                </c:pt>
                <c:pt idx="14">
                  <c:v>0.72579047993675205</c:v>
                </c:pt>
                <c:pt idx="15">
                  <c:v>0.72589391968789396</c:v>
                </c:pt>
                <c:pt idx="16">
                  <c:v>0.72608007702363797</c:v>
                </c:pt>
                <c:pt idx="17">
                  <c:v>0.72619846239368802</c:v>
                </c:pt>
                <c:pt idx="18">
                  <c:v>0.72879899245809898</c:v>
                </c:pt>
                <c:pt idx="19">
                  <c:v>0.73196163320126595</c:v>
                </c:pt>
                <c:pt idx="20">
                  <c:v>0.73506294062823196</c:v>
                </c:pt>
                <c:pt idx="21">
                  <c:v>0.73829077528054798</c:v>
                </c:pt>
                <c:pt idx="22">
                  <c:v>0.74133996628751497</c:v>
                </c:pt>
                <c:pt idx="23">
                  <c:v>0.74437026787331695</c:v>
                </c:pt>
                <c:pt idx="24">
                  <c:v>0.74684231393988298</c:v>
                </c:pt>
                <c:pt idx="25">
                  <c:v>0.74941879318176097</c:v>
                </c:pt>
                <c:pt idx="26">
                  <c:v>0.75187093155097695</c:v>
                </c:pt>
                <c:pt idx="27">
                  <c:v>0.75434544639154799</c:v>
                </c:pt>
                <c:pt idx="28">
                  <c:v>0.75659970876670202</c:v>
                </c:pt>
                <c:pt idx="29">
                  <c:v>0.75865237332351398</c:v>
                </c:pt>
                <c:pt idx="30">
                  <c:v>0.761022022662737</c:v>
                </c:pt>
                <c:pt idx="31">
                  <c:v>0.76292198778086096</c:v>
                </c:pt>
                <c:pt idx="32">
                  <c:v>0.76508467527930002</c:v>
                </c:pt>
                <c:pt idx="33">
                  <c:v>0.76705946465228203</c:v>
                </c:pt>
                <c:pt idx="34">
                  <c:v>0.76900427265437699</c:v>
                </c:pt>
                <c:pt idx="35">
                  <c:v>0.77119732406141395</c:v>
                </c:pt>
                <c:pt idx="36">
                  <c:v>0.77347415154363897</c:v>
                </c:pt>
                <c:pt idx="37">
                  <c:v>0.77566963670366595</c:v>
                </c:pt>
                <c:pt idx="38">
                  <c:v>0.77753684126569</c:v>
                </c:pt>
                <c:pt idx="39">
                  <c:v>0.779536333001004</c:v>
                </c:pt>
                <c:pt idx="40">
                  <c:v>0.78161382322830597</c:v>
                </c:pt>
                <c:pt idx="41">
                  <c:v>0.78358672135910701</c:v>
                </c:pt>
                <c:pt idx="42">
                  <c:v>0.78536079212450105</c:v>
                </c:pt>
                <c:pt idx="43">
                  <c:v>0.78718095142042599</c:v>
                </c:pt>
                <c:pt idx="44">
                  <c:v>0.78911523976037101</c:v>
                </c:pt>
                <c:pt idx="45">
                  <c:v>0.79097172301407404</c:v>
                </c:pt>
                <c:pt idx="46">
                  <c:v>0.79274334277738301</c:v>
                </c:pt>
                <c:pt idx="47">
                  <c:v>0.79430471426743399</c:v>
                </c:pt>
                <c:pt idx="48">
                  <c:v>0.79611616894475301</c:v>
                </c:pt>
                <c:pt idx="49">
                  <c:v>0.79784918304988695</c:v>
                </c:pt>
                <c:pt idx="50">
                  <c:v>0.79984138408652505</c:v>
                </c:pt>
                <c:pt idx="51">
                  <c:v>0.80156076036684698</c:v>
                </c:pt>
                <c:pt idx="52">
                  <c:v>0.80292615825410096</c:v>
                </c:pt>
                <c:pt idx="53">
                  <c:v>0.80452230681601999</c:v>
                </c:pt>
                <c:pt idx="54">
                  <c:v>0.80614912852604403</c:v>
                </c:pt>
                <c:pt idx="55">
                  <c:v>0.80767901834282796</c:v>
                </c:pt>
                <c:pt idx="56">
                  <c:v>0.80925315994706803</c:v>
                </c:pt>
                <c:pt idx="57">
                  <c:v>0.81068553567178003</c:v>
                </c:pt>
                <c:pt idx="58">
                  <c:v>0.81221312591226702</c:v>
                </c:pt>
                <c:pt idx="59">
                  <c:v>0.81357571796056305</c:v>
                </c:pt>
                <c:pt idx="60">
                  <c:v>0.81499591016625506</c:v>
                </c:pt>
                <c:pt idx="61">
                  <c:v>0.81620134787282095</c:v>
                </c:pt>
                <c:pt idx="62">
                  <c:v>0.81754246791658403</c:v>
                </c:pt>
                <c:pt idx="63">
                  <c:v>0.81870344573537002</c:v>
                </c:pt>
                <c:pt idx="64">
                  <c:v>0.82015523577469795</c:v>
                </c:pt>
                <c:pt idx="65">
                  <c:v>0.82141904812551902</c:v>
                </c:pt>
                <c:pt idx="66">
                  <c:v>0.82288960389184096</c:v>
                </c:pt>
                <c:pt idx="67">
                  <c:v>0.82403476718203705</c:v>
                </c:pt>
                <c:pt idx="68">
                  <c:v>0.82529790771848299</c:v>
                </c:pt>
                <c:pt idx="69">
                  <c:v>0.82647232335627596</c:v>
                </c:pt>
                <c:pt idx="70">
                  <c:v>0.82768147469002695</c:v>
                </c:pt>
                <c:pt idx="71">
                  <c:v>0.828981930671157</c:v>
                </c:pt>
                <c:pt idx="72">
                  <c:v>0.83030184488214698</c:v>
                </c:pt>
                <c:pt idx="73">
                  <c:v>0.83160730198314903</c:v>
                </c:pt>
                <c:pt idx="74">
                  <c:v>0.83297250318124905</c:v>
                </c:pt>
                <c:pt idx="75">
                  <c:v>0.83402783249690904</c:v>
                </c:pt>
                <c:pt idx="76">
                  <c:v>0.83527098233234898</c:v>
                </c:pt>
                <c:pt idx="77">
                  <c:v>0.83637419740724805</c:v>
                </c:pt>
                <c:pt idx="78">
                  <c:v>0.83765489358344603</c:v>
                </c:pt>
                <c:pt idx="79">
                  <c:v>0.83882903728435398</c:v>
                </c:pt>
                <c:pt idx="80">
                  <c:v>0.839889106244747</c:v>
                </c:pt>
                <c:pt idx="81">
                  <c:v>0.84117498587208905</c:v>
                </c:pt>
                <c:pt idx="82">
                  <c:v>0.84227277014067303</c:v>
                </c:pt>
                <c:pt idx="83">
                  <c:v>0.84335289342165198</c:v>
                </c:pt>
                <c:pt idx="84">
                  <c:v>0.84447755033530003</c:v>
                </c:pt>
                <c:pt idx="85">
                  <c:v>0.84554329367473202</c:v>
                </c:pt>
                <c:pt idx="86">
                  <c:v>0.84648776878979104</c:v>
                </c:pt>
                <c:pt idx="87">
                  <c:v>0.84756737144613004</c:v>
                </c:pt>
                <c:pt idx="88">
                  <c:v>0.84866968335850901</c:v>
                </c:pt>
                <c:pt idx="89">
                  <c:v>0.84975228780605405</c:v>
                </c:pt>
                <c:pt idx="90">
                  <c:v>0.85086702559294902</c:v>
                </c:pt>
                <c:pt idx="91">
                  <c:v>0.85195524464098704</c:v>
                </c:pt>
                <c:pt idx="92">
                  <c:v>0.85289440414365103</c:v>
                </c:pt>
                <c:pt idx="93">
                  <c:v>0.854148981584261</c:v>
                </c:pt>
                <c:pt idx="94">
                  <c:v>0.85517262447171905</c:v>
                </c:pt>
                <c:pt idx="95">
                  <c:v>0.85627071892676598</c:v>
                </c:pt>
                <c:pt idx="96">
                  <c:v>0.85716707200548703</c:v>
                </c:pt>
                <c:pt idx="97">
                  <c:v>0.85812496534132299</c:v>
                </c:pt>
                <c:pt idx="98">
                  <c:v>0.85911388156617796</c:v>
                </c:pt>
                <c:pt idx="99">
                  <c:v>0.85994922198754198</c:v>
                </c:pt>
                <c:pt idx="100">
                  <c:v>0.860997779375693</c:v>
                </c:pt>
                <c:pt idx="101">
                  <c:v>0.86207660524912699</c:v>
                </c:pt>
                <c:pt idx="102">
                  <c:v>0.863075908693958</c:v>
                </c:pt>
                <c:pt idx="103">
                  <c:v>0.86394890952299197</c:v>
                </c:pt>
                <c:pt idx="104">
                  <c:v>0.86483730299474604</c:v>
                </c:pt>
                <c:pt idx="105">
                  <c:v>0.86578241268525402</c:v>
                </c:pt>
                <c:pt idx="106">
                  <c:v>0.86662569598621897</c:v>
                </c:pt>
                <c:pt idx="107">
                  <c:v>0.86766279729183204</c:v>
                </c:pt>
                <c:pt idx="108">
                  <c:v>0.86851558503846804</c:v>
                </c:pt>
                <c:pt idx="109">
                  <c:v>0.86943631645280794</c:v>
                </c:pt>
                <c:pt idx="110">
                  <c:v>0.87041382855062199</c:v>
                </c:pt>
                <c:pt idx="111">
                  <c:v>0.87131852808585497</c:v>
                </c:pt>
                <c:pt idx="112">
                  <c:v>0.87222100592130303</c:v>
                </c:pt>
                <c:pt idx="113">
                  <c:v>0.87318207258670799</c:v>
                </c:pt>
                <c:pt idx="114">
                  <c:v>0.87401400538035101</c:v>
                </c:pt>
                <c:pt idx="115">
                  <c:v>0.87482600166321201</c:v>
                </c:pt>
                <c:pt idx="116">
                  <c:v>0.87559362156290699</c:v>
                </c:pt>
                <c:pt idx="117">
                  <c:v>0.87643489821862797</c:v>
                </c:pt>
                <c:pt idx="118">
                  <c:v>0.87718210924248596</c:v>
                </c:pt>
                <c:pt idx="119">
                  <c:v>0.87807475307414695</c:v>
                </c:pt>
                <c:pt idx="120">
                  <c:v>0.87902824569780302</c:v>
                </c:pt>
                <c:pt idx="121">
                  <c:v>0.87969569803394498</c:v>
                </c:pt>
                <c:pt idx="122">
                  <c:v>0.88053887424841504</c:v>
                </c:pt>
                <c:pt idx="123">
                  <c:v>0.88127347655080002</c:v>
                </c:pt>
                <c:pt idx="124">
                  <c:v>0.88208962602369001</c:v>
                </c:pt>
                <c:pt idx="125">
                  <c:v>0.88279456692500202</c:v>
                </c:pt>
                <c:pt idx="126">
                  <c:v>0.88357437708664799</c:v>
                </c:pt>
                <c:pt idx="127">
                  <c:v>0.88436637994289802</c:v>
                </c:pt>
                <c:pt idx="128">
                  <c:v>0.88518912404726302</c:v>
                </c:pt>
                <c:pt idx="129">
                  <c:v>0.88595150278988999</c:v>
                </c:pt>
                <c:pt idx="130">
                  <c:v>0.88675662715355097</c:v>
                </c:pt>
                <c:pt idx="131">
                  <c:v>0.88741166034255203</c:v>
                </c:pt>
                <c:pt idx="132">
                  <c:v>0.88808034385203705</c:v>
                </c:pt>
                <c:pt idx="133">
                  <c:v>0.88889560464565598</c:v>
                </c:pt>
                <c:pt idx="134">
                  <c:v>0.88968820493079204</c:v>
                </c:pt>
                <c:pt idx="135">
                  <c:v>0.89051493005597104</c:v>
                </c:pt>
                <c:pt idx="136">
                  <c:v>0.89121473521690897</c:v>
                </c:pt>
                <c:pt idx="137">
                  <c:v>0.89197466553585003</c:v>
                </c:pt>
                <c:pt idx="138">
                  <c:v>0.89262544749710004</c:v>
                </c:pt>
                <c:pt idx="139">
                  <c:v>0.89326321729889102</c:v>
                </c:pt>
                <c:pt idx="140">
                  <c:v>0.89404612006392503</c:v>
                </c:pt>
                <c:pt idx="141">
                  <c:v>0.89488427296537798</c:v>
                </c:pt>
                <c:pt idx="142">
                  <c:v>0.89559239351308095</c:v>
                </c:pt>
                <c:pt idx="143">
                  <c:v>0.89630157610389505</c:v>
                </c:pt>
                <c:pt idx="144">
                  <c:v>0.89703042044210801</c:v>
                </c:pt>
                <c:pt idx="145">
                  <c:v>0.89778452505923501</c:v>
                </c:pt>
                <c:pt idx="146">
                  <c:v>0.89851932784692701</c:v>
                </c:pt>
                <c:pt idx="147">
                  <c:v>0.89919103582502902</c:v>
                </c:pt>
                <c:pt idx="148">
                  <c:v>0.89991852181105902</c:v>
                </c:pt>
                <c:pt idx="149">
                  <c:v>0.90062668209948005</c:v>
                </c:pt>
                <c:pt idx="150">
                  <c:v>0.90135261716646198</c:v>
                </c:pt>
                <c:pt idx="151">
                  <c:v>0.90203373477334403</c:v>
                </c:pt>
                <c:pt idx="152">
                  <c:v>0.90273128292068605</c:v>
                </c:pt>
                <c:pt idx="153">
                  <c:v>0.90340337772503199</c:v>
                </c:pt>
                <c:pt idx="154">
                  <c:v>0.90403339345759703</c:v>
                </c:pt>
                <c:pt idx="155">
                  <c:v>0.90466839356237705</c:v>
                </c:pt>
                <c:pt idx="156">
                  <c:v>0.90526151269535704</c:v>
                </c:pt>
                <c:pt idx="157">
                  <c:v>0.90592156103666199</c:v>
                </c:pt>
                <c:pt idx="158">
                  <c:v>0.90652282811636298</c:v>
                </c:pt>
                <c:pt idx="159">
                  <c:v>0.90715883667063402</c:v>
                </c:pt>
                <c:pt idx="160">
                  <c:v>0.90781145173792799</c:v>
                </c:pt>
                <c:pt idx="161">
                  <c:v>0.90850257170506898</c:v>
                </c:pt>
                <c:pt idx="162">
                  <c:v>0.90914978905002097</c:v>
                </c:pt>
                <c:pt idx="163">
                  <c:v>0.90976029928559998</c:v>
                </c:pt>
                <c:pt idx="164">
                  <c:v>0.91040485020539896</c:v>
                </c:pt>
                <c:pt idx="165">
                  <c:v>0.91104009694310795</c:v>
                </c:pt>
                <c:pt idx="166">
                  <c:v>0.91164566408336201</c:v>
                </c:pt>
                <c:pt idx="167">
                  <c:v>0.91214586886856697</c:v>
                </c:pt>
                <c:pt idx="168">
                  <c:v>0.91274577172103299</c:v>
                </c:pt>
                <c:pt idx="169">
                  <c:v>0.91338922448951199</c:v>
                </c:pt>
                <c:pt idx="170">
                  <c:v>0.91405261086100098</c:v>
                </c:pt>
                <c:pt idx="171">
                  <c:v>0.91459921117040199</c:v>
                </c:pt>
                <c:pt idx="172">
                  <c:v>0.91521812767191901</c:v>
                </c:pt>
                <c:pt idx="173">
                  <c:v>0.91576277795795802</c:v>
                </c:pt>
                <c:pt idx="174">
                  <c:v>0.916297199020083</c:v>
                </c:pt>
                <c:pt idx="175">
                  <c:v>0.91684451928022304</c:v>
                </c:pt>
                <c:pt idx="176">
                  <c:v>0.91738495070992698</c:v>
                </c:pt>
                <c:pt idx="177">
                  <c:v>0.91802170693079399</c:v>
                </c:pt>
                <c:pt idx="178">
                  <c:v>0.91854936276727595</c:v>
                </c:pt>
                <c:pt idx="179">
                  <c:v>0.91913525607099</c:v>
                </c:pt>
                <c:pt idx="180">
                  <c:v>0.91965646311712901</c:v>
                </c:pt>
                <c:pt idx="181">
                  <c:v>0.92023356195014805</c:v>
                </c:pt>
                <c:pt idx="182">
                  <c:v>0.92076205618920004</c:v>
                </c:pt>
                <c:pt idx="183">
                  <c:v>0.92120860082606004</c:v>
                </c:pt>
                <c:pt idx="184">
                  <c:v>0.92175370399103496</c:v>
                </c:pt>
                <c:pt idx="185">
                  <c:v>0.92223993434931495</c:v>
                </c:pt>
                <c:pt idx="186">
                  <c:v>0.92281100756119105</c:v>
                </c:pt>
                <c:pt idx="187">
                  <c:v>0.92333241952038903</c:v>
                </c:pt>
                <c:pt idx="188">
                  <c:v>0.92376978974158097</c:v>
                </c:pt>
                <c:pt idx="189">
                  <c:v>0.92426321821819102</c:v>
                </c:pt>
                <c:pt idx="190">
                  <c:v>0.92475183763843904</c:v>
                </c:pt>
                <c:pt idx="191">
                  <c:v>0.925200702053116</c:v>
                </c:pt>
                <c:pt idx="192">
                  <c:v>0.92568137331418199</c:v>
                </c:pt>
                <c:pt idx="193">
                  <c:v>0.92618966421304305</c:v>
                </c:pt>
                <c:pt idx="194">
                  <c:v>0.92665939063232905</c:v>
                </c:pt>
                <c:pt idx="195">
                  <c:v>0.92719359682628</c:v>
                </c:pt>
                <c:pt idx="196">
                  <c:v>0.92766343021703601</c:v>
                </c:pt>
                <c:pt idx="197">
                  <c:v>0.92805868785941703</c:v>
                </c:pt>
                <c:pt idx="198">
                  <c:v>0.92854451570711205</c:v>
                </c:pt>
                <c:pt idx="199">
                  <c:v>0.92899750127321401</c:v>
                </c:pt>
                <c:pt idx="200">
                  <c:v>0.929425180777258</c:v>
                </c:pt>
                <c:pt idx="201">
                  <c:v>0.92986697991028899</c:v>
                </c:pt>
                <c:pt idx="202">
                  <c:v>0.93031698480524705</c:v>
                </c:pt>
                <c:pt idx="203">
                  <c:v>0.93080320367548697</c:v>
                </c:pt>
                <c:pt idx="204">
                  <c:v>0.93131891891095497</c:v>
                </c:pt>
                <c:pt idx="205">
                  <c:v>0.93177900433930405</c:v>
                </c:pt>
                <c:pt idx="206">
                  <c:v>0.93220977756437795</c:v>
                </c:pt>
                <c:pt idx="207">
                  <c:v>0.93261672618193003</c:v>
                </c:pt>
                <c:pt idx="208">
                  <c:v>0.93307007917353402</c:v>
                </c:pt>
                <c:pt idx="209">
                  <c:v>0.93352567838638301</c:v>
                </c:pt>
                <c:pt idx="210">
                  <c:v>0.93392282220584</c:v>
                </c:pt>
                <c:pt idx="211">
                  <c:v>0.93430960924569395</c:v>
                </c:pt>
                <c:pt idx="212">
                  <c:v>0.93474990406145997</c:v>
                </c:pt>
                <c:pt idx="213">
                  <c:v>0.93518890152096401</c:v>
                </c:pt>
                <c:pt idx="214">
                  <c:v>0.93560182033401296</c:v>
                </c:pt>
                <c:pt idx="215">
                  <c:v>0.93603752642235505</c:v>
                </c:pt>
                <c:pt idx="216">
                  <c:v>0.93648167028618701</c:v>
                </c:pt>
                <c:pt idx="217">
                  <c:v>0.93688133350852298</c:v>
                </c:pt>
                <c:pt idx="218">
                  <c:v>0.93726868567303701</c:v>
                </c:pt>
                <c:pt idx="219">
                  <c:v>0.93763992666627405</c:v>
                </c:pt>
                <c:pt idx="220">
                  <c:v>0.93801999154445104</c:v>
                </c:pt>
                <c:pt idx="221">
                  <c:v>0.938422311923654</c:v>
                </c:pt>
                <c:pt idx="222">
                  <c:v>0.93880161198373901</c:v>
                </c:pt>
                <c:pt idx="223">
                  <c:v>0.939179168780919</c:v>
                </c:pt>
                <c:pt idx="224">
                  <c:v>0.93953463813466997</c:v>
                </c:pt>
                <c:pt idx="225">
                  <c:v>0.93994768078940105</c:v>
                </c:pt>
                <c:pt idx="226">
                  <c:v>0.94033557553984903</c:v>
                </c:pt>
                <c:pt idx="227">
                  <c:v>0.940597184479944</c:v>
                </c:pt>
                <c:pt idx="228">
                  <c:v>0.940989199677008</c:v>
                </c:pt>
                <c:pt idx="229">
                  <c:v>0.94139641782607097</c:v>
                </c:pt>
                <c:pt idx="230">
                  <c:v>0.94174912685923096</c:v>
                </c:pt>
                <c:pt idx="231">
                  <c:v>0.94208610988721297</c:v>
                </c:pt>
                <c:pt idx="232">
                  <c:v>0.94243937977431802</c:v>
                </c:pt>
                <c:pt idx="233">
                  <c:v>0.94279592997019501</c:v>
                </c:pt>
                <c:pt idx="234">
                  <c:v>0.94318584905902303</c:v>
                </c:pt>
                <c:pt idx="235">
                  <c:v>0.94354370060416803</c:v>
                </c:pt>
                <c:pt idx="236">
                  <c:v>0.94390643955269105</c:v>
                </c:pt>
                <c:pt idx="237">
                  <c:v>0.944274952843982</c:v>
                </c:pt>
                <c:pt idx="238">
                  <c:v>0.94467937951150505</c:v>
                </c:pt>
                <c:pt idx="239">
                  <c:v>0.94498507947080501</c:v>
                </c:pt>
                <c:pt idx="240">
                  <c:v>0.94530727777419898</c:v>
                </c:pt>
                <c:pt idx="241">
                  <c:v>0.945619366861851</c:v>
                </c:pt>
                <c:pt idx="242">
                  <c:v>0.94596074909321803</c:v>
                </c:pt>
                <c:pt idx="243">
                  <c:v>0.946291583698744</c:v>
                </c:pt>
                <c:pt idx="244">
                  <c:v>0.94657468073206996</c:v>
                </c:pt>
                <c:pt idx="245">
                  <c:v>0.94694237450472496</c:v>
                </c:pt>
                <c:pt idx="246">
                  <c:v>0.94727871128225904</c:v>
                </c:pt>
                <c:pt idx="247">
                  <c:v>0.94758029914731201</c:v>
                </c:pt>
                <c:pt idx="248">
                  <c:v>0.94787120832647398</c:v>
                </c:pt>
                <c:pt idx="249">
                  <c:v>0.94819096796052604</c:v>
                </c:pt>
                <c:pt idx="250">
                  <c:v>0.94848931505258205</c:v>
                </c:pt>
                <c:pt idx="251">
                  <c:v>0.94874930632876897</c:v>
                </c:pt>
                <c:pt idx="252">
                  <c:v>0.94906640005126697</c:v>
                </c:pt>
                <c:pt idx="253">
                  <c:v>0.94945608783115498</c:v>
                </c:pt>
                <c:pt idx="254">
                  <c:v>0.94972139572334002</c:v>
                </c:pt>
                <c:pt idx="255">
                  <c:v>0.95001431744037601</c:v>
                </c:pt>
                <c:pt idx="256">
                  <c:v>0.95024960600903996</c:v>
                </c:pt>
                <c:pt idx="257">
                  <c:v>0.950531428018628</c:v>
                </c:pt>
                <c:pt idx="258">
                  <c:v>0.950881321753966</c:v>
                </c:pt>
                <c:pt idx="259">
                  <c:v>0.95117586410513399</c:v>
                </c:pt>
                <c:pt idx="260">
                  <c:v>0.95147528534724901</c:v>
                </c:pt>
                <c:pt idx="261">
                  <c:v>0.95179144450116404</c:v>
                </c:pt>
                <c:pt idx="262">
                  <c:v>0.95210313843849403</c:v>
                </c:pt>
                <c:pt idx="263">
                  <c:v>0.95237262392775601</c:v>
                </c:pt>
                <c:pt idx="264">
                  <c:v>0.952656411254169</c:v>
                </c:pt>
                <c:pt idx="265">
                  <c:v>0.95290479337331102</c:v>
                </c:pt>
                <c:pt idx="266">
                  <c:v>0.95316486582812299</c:v>
                </c:pt>
                <c:pt idx="267">
                  <c:v>0.95349944646790097</c:v>
                </c:pt>
                <c:pt idx="268">
                  <c:v>0.95382693864156498</c:v>
                </c:pt>
                <c:pt idx="269">
                  <c:v>0.95409299674563297</c:v>
                </c:pt>
                <c:pt idx="270">
                  <c:v>0.95434026663502602</c:v>
                </c:pt>
                <c:pt idx="271">
                  <c:v>0.954631258258685</c:v>
                </c:pt>
                <c:pt idx="272">
                  <c:v>0.95492982296991102</c:v>
                </c:pt>
                <c:pt idx="273">
                  <c:v>0.95520540883677996</c:v>
                </c:pt>
                <c:pt idx="274">
                  <c:v>0.95544649080821697</c:v>
                </c:pt>
                <c:pt idx="275">
                  <c:v>0.955717548328886</c:v>
                </c:pt>
                <c:pt idx="276">
                  <c:v>0.95601511700356501</c:v>
                </c:pt>
                <c:pt idx="277">
                  <c:v>0.95634392503428101</c:v>
                </c:pt>
                <c:pt idx="278">
                  <c:v>0.95659528108065095</c:v>
                </c:pt>
                <c:pt idx="279">
                  <c:v>0.95683483516991297</c:v>
                </c:pt>
                <c:pt idx="280">
                  <c:v>0.95707955762122598</c:v>
                </c:pt>
                <c:pt idx="281">
                  <c:v>0.957328644345394</c:v>
                </c:pt>
                <c:pt idx="282">
                  <c:v>0.95760107031598796</c:v>
                </c:pt>
                <c:pt idx="283">
                  <c:v>0.95787239196371299</c:v>
                </c:pt>
                <c:pt idx="284">
                  <c:v>0.95806955353106504</c:v>
                </c:pt>
                <c:pt idx="285">
                  <c:v>0.95832023240706998</c:v>
                </c:pt>
                <c:pt idx="286">
                  <c:v>0.95859077175885998</c:v>
                </c:pt>
                <c:pt idx="287">
                  <c:v>0.95886481629273601</c:v>
                </c:pt>
                <c:pt idx="288">
                  <c:v>0.959108477051417</c:v>
                </c:pt>
                <c:pt idx="289">
                  <c:v>0.95935596942947399</c:v>
                </c:pt>
                <c:pt idx="290">
                  <c:v>0.95963267743607406</c:v>
                </c:pt>
                <c:pt idx="291">
                  <c:v>0.959929954997776</c:v>
                </c:pt>
                <c:pt idx="292">
                  <c:v>0.96014718396755505</c:v>
                </c:pt>
                <c:pt idx="293">
                  <c:v>0.96043220256693995</c:v>
                </c:pt>
                <c:pt idx="294">
                  <c:v>0.96071036162058099</c:v>
                </c:pt>
                <c:pt idx="295">
                  <c:v>0.96096913192512301</c:v>
                </c:pt>
                <c:pt idx="296">
                  <c:v>0.96122783212552398</c:v>
                </c:pt>
                <c:pt idx="297">
                  <c:v>0.96147220440217795</c:v>
                </c:pt>
                <c:pt idx="298">
                  <c:v>0.96169261320810595</c:v>
                </c:pt>
                <c:pt idx="299">
                  <c:v>0.96190423126083902</c:v>
                </c:pt>
                <c:pt idx="300">
                  <c:v>0.96210802021149799</c:v>
                </c:pt>
                <c:pt idx="301">
                  <c:v>0.96233102689157801</c:v>
                </c:pt>
                <c:pt idx="302">
                  <c:v>0.96255720691369495</c:v>
                </c:pt>
                <c:pt idx="303">
                  <c:v>0.96281141896667699</c:v>
                </c:pt>
                <c:pt idx="304">
                  <c:v>0.96304527455949995</c:v>
                </c:pt>
                <c:pt idx="305">
                  <c:v>0.96323611441728896</c:v>
                </c:pt>
                <c:pt idx="306">
                  <c:v>0.96341333771803905</c:v>
                </c:pt>
                <c:pt idx="307">
                  <c:v>0.96366690380192299</c:v>
                </c:pt>
                <c:pt idx="308">
                  <c:v>0.96385806962894005</c:v>
                </c:pt>
                <c:pt idx="309">
                  <c:v>0.96404337567035203</c:v>
                </c:pt>
                <c:pt idx="310">
                  <c:v>0.96429863344243305</c:v>
                </c:pt>
                <c:pt idx="311">
                  <c:v>0.96450129345861602</c:v>
                </c:pt>
                <c:pt idx="312">
                  <c:v>0.96476123605295505</c:v>
                </c:pt>
                <c:pt idx="313">
                  <c:v>0.96497041766742198</c:v>
                </c:pt>
                <c:pt idx="314">
                  <c:v>0.96519862264757805</c:v>
                </c:pt>
                <c:pt idx="315">
                  <c:v>0.96539030734831199</c:v>
                </c:pt>
                <c:pt idx="316">
                  <c:v>0.96558923171523703</c:v>
                </c:pt>
                <c:pt idx="317">
                  <c:v>0.96577902427072404</c:v>
                </c:pt>
                <c:pt idx="318">
                  <c:v>0.96599904085585397</c:v>
                </c:pt>
                <c:pt idx="319">
                  <c:v>0.96615875189850298</c:v>
                </c:pt>
                <c:pt idx="320">
                  <c:v>0.96638005185045495</c:v>
                </c:pt>
                <c:pt idx="321">
                  <c:v>0.96658216102019701</c:v>
                </c:pt>
                <c:pt idx="322">
                  <c:v>0.96679177386823401</c:v>
                </c:pt>
                <c:pt idx="323">
                  <c:v>0.96699262222775495</c:v>
                </c:pt>
                <c:pt idx="324">
                  <c:v>0.96717353159740005</c:v>
                </c:pt>
                <c:pt idx="325">
                  <c:v>0.96735864583394604</c:v>
                </c:pt>
                <c:pt idx="326">
                  <c:v>0.96748467869702304</c:v>
                </c:pt>
                <c:pt idx="327">
                  <c:v>0.96763658284440002</c:v>
                </c:pt>
                <c:pt idx="328">
                  <c:v>0.96785772099116896</c:v>
                </c:pt>
                <c:pt idx="329">
                  <c:v>0.96807449846187399</c:v>
                </c:pt>
                <c:pt idx="330">
                  <c:v>0.96828116394831498</c:v>
                </c:pt>
                <c:pt idx="331">
                  <c:v>0.96850042770787304</c:v>
                </c:pt>
                <c:pt idx="332">
                  <c:v>0.96872088611962703</c:v>
                </c:pt>
                <c:pt idx="333">
                  <c:v>0.96890330534694502</c:v>
                </c:pt>
                <c:pt idx="334">
                  <c:v>0.969077047410559</c:v>
                </c:pt>
                <c:pt idx="335">
                  <c:v>0.96923880416030594</c:v>
                </c:pt>
                <c:pt idx="336">
                  <c:v>0.96941851636250098</c:v>
                </c:pt>
                <c:pt idx="337">
                  <c:v>0.96964119032123597</c:v>
                </c:pt>
                <c:pt idx="338">
                  <c:v>0.96982990206629505</c:v>
                </c:pt>
                <c:pt idx="339">
                  <c:v>0.96999518789600503</c:v>
                </c:pt>
                <c:pt idx="340">
                  <c:v>0.97018620856511795</c:v>
                </c:pt>
                <c:pt idx="341">
                  <c:v>0.97040710038423905</c:v>
                </c:pt>
                <c:pt idx="342">
                  <c:v>0.970570130273397</c:v>
                </c:pt>
                <c:pt idx="343">
                  <c:v>0.97070762394007304</c:v>
                </c:pt>
                <c:pt idx="344">
                  <c:v>0.970911899468064</c:v>
                </c:pt>
                <c:pt idx="345">
                  <c:v>0.97110075423013897</c:v>
                </c:pt>
                <c:pt idx="346">
                  <c:v>0.97126610165774996</c:v>
                </c:pt>
                <c:pt idx="347">
                  <c:v>0.97146380321286896</c:v>
                </c:pt>
                <c:pt idx="348">
                  <c:v>0.97158474517409199</c:v>
                </c:pt>
                <c:pt idx="349">
                  <c:v>0.97173423738769604</c:v>
                </c:pt>
                <c:pt idx="350">
                  <c:v>0.97190473745763595</c:v>
                </c:pt>
                <c:pt idx="351">
                  <c:v>0.97204039920774399</c:v>
                </c:pt>
                <c:pt idx="352">
                  <c:v>0.97220624533025402</c:v>
                </c:pt>
                <c:pt idx="353">
                  <c:v>0.97237142445690095</c:v>
                </c:pt>
                <c:pt idx="354">
                  <c:v>0.97252195664123198</c:v>
                </c:pt>
                <c:pt idx="355">
                  <c:v>0.97268566079244201</c:v>
                </c:pt>
                <c:pt idx="356">
                  <c:v>0.97281549436899395</c:v>
                </c:pt>
                <c:pt idx="357">
                  <c:v>0.97301936775312903</c:v>
                </c:pt>
                <c:pt idx="358">
                  <c:v>0.97317010188984898</c:v>
                </c:pt>
                <c:pt idx="359">
                  <c:v>0.97333823522107599</c:v>
                </c:pt>
                <c:pt idx="360">
                  <c:v>0.97351950582195301</c:v>
                </c:pt>
                <c:pt idx="361">
                  <c:v>0.973674349558594</c:v>
                </c:pt>
                <c:pt idx="362">
                  <c:v>0.97381021786225697</c:v>
                </c:pt>
                <c:pt idx="363">
                  <c:v>0.97397615445270702</c:v>
                </c:pt>
                <c:pt idx="364">
                  <c:v>0.97417317647594404</c:v>
                </c:pt>
                <c:pt idx="365">
                  <c:v>0.97431428578907697</c:v>
                </c:pt>
                <c:pt idx="366">
                  <c:v>0.97446410477759804</c:v>
                </c:pt>
                <c:pt idx="367">
                  <c:v>0.97463947999707101</c:v>
                </c:pt>
                <c:pt idx="368">
                  <c:v>0.97483826051632305</c:v>
                </c:pt>
                <c:pt idx="369">
                  <c:v>0.97503680125016001</c:v>
                </c:pt>
                <c:pt idx="370">
                  <c:v>0.97518699765558603</c:v>
                </c:pt>
                <c:pt idx="371">
                  <c:v>0.97535316665129601</c:v>
                </c:pt>
                <c:pt idx="372">
                  <c:v>0.97546721060435704</c:v>
                </c:pt>
                <c:pt idx="373">
                  <c:v>0.975602937568118</c:v>
                </c:pt>
                <c:pt idx="374">
                  <c:v>0.97572296007119097</c:v>
                </c:pt>
                <c:pt idx="375">
                  <c:v>0.97582808047743497</c:v>
                </c:pt>
                <c:pt idx="376">
                  <c:v>0.97597159227545405</c:v>
                </c:pt>
                <c:pt idx="377">
                  <c:v>0.97607455723284098</c:v>
                </c:pt>
                <c:pt idx="378">
                  <c:v>0.97623547783992903</c:v>
                </c:pt>
                <c:pt idx="379">
                  <c:v>0.97638528273937997</c:v>
                </c:pt>
                <c:pt idx="380">
                  <c:v>0.97654518314653405</c:v>
                </c:pt>
                <c:pt idx="381">
                  <c:v>0.97669893147660902</c:v>
                </c:pt>
                <c:pt idx="382">
                  <c:v>0.97688196703024699</c:v>
                </c:pt>
                <c:pt idx="383">
                  <c:v>0.97700693330360999</c:v>
                </c:pt>
                <c:pt idx="384">
                  <c:v>0.97717159197403702</c:v>
                </c:pt>
                <c:pt idx="385">
                  <c:v>0.97731422993809203</c:v>
                </c:pt>
                <c:pt idx="386">
                  <c:v>0.97747462801045204</c:v>
                </c:pt>
                <c:pt idx="387">
                  <c:v>0.97764030344755903</c:v>
                </c:pt>
                <c:pt idx="388">
                  <c:v>0.97778234633740002</c:v>
                </c:pt>
                <c:pt idx="389">
                  <c:v>0.97793780348845905</c:v>
                </c:pt>
                <c:pt idx="390">
                  <c:v>0.97808983855758702</c:v>
                </c:pt>
                <c:pt idx="391">
                  <c:v>0.97827965022094998</c:v>
                </c:pt>
                <c:pt idx="392">
                  <c:v>0.97837558222105903</c:v>
                </c:pt>
                <c:pt idx="393">
                  <c:v>0.97850566719186705</c:v>
                </c:pt>
                <c:pt idx="394">
                  <c:v>0.97861102820160195</c:v>
                </c:pt>
                <c:pt idx="395">
                  <c:v>0.97873256237782902</c:v>
                </c:pt>
                <c:pt idx="396">
                  <c:v>0.97884841057606498</c:v>
                </c:pt>
                <c:pt idx="397">
                  <c:v>0.97900164230970199</c:v>
                </c:pt>
                <c:pt idx="398">
                  <c:v>0.97911931807798702</c:v>
                </c:pt>
                <c:pt idx="399">
                  <c:v>0.97928346167702796</c:v>
                </c:pt>
                <c:pt idx="400">
                  <c:v>0.97942560197279904</c:v>
                </c:pt>
                <c:pt idx="401">
                  <c:v>0.97957374311433898</c:v>
                </c:pt>
                <c:pt idx="402">
                  <c:v>0.979699144555503</c:v>
                </c:pt>
                <c:pt idx="403">
                  <c:v>0.97982859445568904</c:v>
                </c:pt>
                <c:pt idx="404">
                  <c:v>0.97996812243532605</c:v>
                </c:pt>
                <c:pt idx="405">
                  <c:v>0.98010824686678699</c:v>
                </c:pt>
                <c:pt idx="406">
                  <c:v>0.98025574098986801</c:v>
                </c:pt>
                <c:pt idx="407">
                  <c:v>0.98038704513784403</c:v>
                </c:pt>
                <c:pt idx="408">
                  <c:v>0.98049473548312105</c:v>
                </c:pt>
                <c:pt idx="409">
                  <c:v>0.98058749568127401</c:v>
                </c:pt>
                <c:pt idx="410">
                  <c:v>0.98071766423853302</c:v>
                </c:pt>
                <c:pt idx="411">
                  <c:v>0.98086547987492101</c:v>
                </c:pt>
                <c:pt idx="412">
                  <c:v>0.98095053981898706</c:v>
                </c:pt>
                <c:pt idx="413">
                  <c:v>0.981068440940978</c:v>
                </c:pt>
                <c:pt idx="414">
                  <c:v>0.98118265630983603</c:v>
                </c:pt>
                <c:pt idx="415">
                  <c:v>0.98130754593859304</c:v>
                </c:pt>
                <c:pt idx="416">
                  <c:v>0.98148037620633699</c:v>
                </c:pt>
                <c:pt idx="417">
                  <c:v>0.98159608363095396</c:v>
                </c:pt>
                <c:pt idx="418">
                  <c:v>0.98175810065900304</c:v>
                </c:pt>
                <c:pt idx="419">
                  <c:v>0.98189818380210303</c:v>
                </c:pt>
                <c:pt idx="420">
                  <c:v>0.982037868739148</c:v>
                </c:pt>
                <c:pt idx="421">
                  <c:v>0.982120267252516</c:v>
                </c:pt>
                <c:pt idx="422">
                  <c:v>0.98224770170116205</c:v>
                </c:pt>
                <c:pt idx="423">
                  <c:v>0.98238580589287205</c:v>
                </c:pt>
                <c:pt idx="424">
                  <c:v>0.98247308795585997</c:v>
                </c:pt>
                <c:pt idx="425">
                  <c:v>0.98259493664804598</c:v>
                </c:pt>
                <c:pt idx="426">
                  <c:v>0.98272507519006003</c:v>
                </c:pt>
                <c:pt idx="427">
                  <c:v>0.98283139417687004</c:v>
                </c:pt>
                <c:pt idx="428">
                  <c:v>0.98292956423676803</c:v>
                </c:pt>
                <c:pt idx="429">
                  <c:v>0.98301043851716197</c:v>
                </c:pt>
                <c:pt idx="430">
                  <c:v>0.98308107291706304</c:v>
                </c:pt>
                <c:pt idx="431">
                  <c:v>0.98317516865835697</c:v>
                </c:pt>
                <c:pt idx="432">
                  <c:v>0.98328904946123397</c:v>
                </c:pt>
                <c:pt idx="433">
                  <c:v>0.983393899062458</c:v>
                </c:pt>
                <c:pt idx="434">
                  <c:v>0.98350644709441704</c:v>
                </c:pt>
                <c:pt idx="435">
                  <c:v>0.98361444006116505</c:v>
                </c:pt>
                <c:pt idx="436">
                  <c:v>0.98373515832960201</c:v>
                </c:pt>
                <c:pt idx="437">
                  <c:v>0.98380074648855198</c:v>
                </c:pt>
                <c:pt idx="438">
                  <c:v>0.98389014116143203</c:v>
                </c:pt>
                <c:pt idx="439">
                  <c:v>0.98399731310766902</c:v>
                </c:pt>
                <c:pt idx="440">
                  <c:v>0.98412075870208204</c:v>
                </c:pt>
                <c:pt idx="441">
                  <c:v>0.98422186605968298</c:v>
                </c:pt>
                <c:pt idx="442">
                  <c:v>0.98435091056991797</c:v>
                </c:pt>
                <c:pt idx="443">
                  <c:v>0.984496780179414</c:v>
                </c:pt>
                <c:pt idx="444">
                  <c:v>0.98462171314730196</c:v>
                </c:pt>
                <c:pt idx="445">
                  <c:v>0.98477323737815003</c:v>
                </c:pt>
                <c:pt idx="446">
                  <c:v>0.98486845818689195</c:v>
                </c:pt>
                <c:pt idx="447">
                  <c:v>0.98497602444840204</c:v>
                </c:pt>
                <c:pt idx="448">
                  <c:v>0.98511066745379305</c:v>
                </c:pt>
                <c:pt idx="449">
                  <c:v>0.98524939548052304</c:v>
                </c:pt>
                <c:pt idx="450">
                  <c:v>0.98538605022618697</c:v>
                </c:pt>
                <c:pt idx="451">
                  <c:v>0.98546831614748598</c:v>
                </c:pt>
                <c:pt idx="452">
                  <c:v>0.98557903197301999</c:v>
                </c:pt>
                <c:pt idx="453">
                  <c:v>0.98566002897524896</c:v>
                </c:pt>
                <c:pt idx="454">
                  <c:v>0.98577442080099997</c:v>
                </c:pt>
                <c:pt idx="455">
                  <c:v>0.98590090452601298</c:v>
                </c:pt>
                <c:pt idx="456">
                  <c:v>0.98600444050245994</c:v>
                </c:pt>
                <c:pt idx="457">
                  <c:v>0.986099292031551</c:v>
                </c:pt>
                <c:pt idx="458">
                  <c:v>0.98621417562442504</c:v>
                </c:pt>
                <c:pt idx="459">
                  <c:v>0.98630138003859702</c:v>
                </c:pt>
                <c:pt idx="460">
                  <c:v>0.986376155051508</c:v>
                </c:pt>
                <c:pt idx="461">
                  <c:v>0.98644700434802801</c:v>
                </c:pt>
                <c:pt idx="462">
                  <c:v>0.98655072114077802</c:v>
                </c:pt>
                <c:pt idx="463">
                  <c:v>0.98664143136828297</c:v>
                </c:pt>
                <c:pt idx="464">
                  <c:v>0.98671459435703202</c:v>
                </c:pt>
                <c:pt idx="465">
                  <c:v>0.98684979638771797</c:v>
                </c:pt>
                <c:pt idx="466">
                  <c:v>0.98697989003932696</c:v>
                </c:pt>
                <c:pt idx="467">
                  <c:v>0.98709096651288897</c:v>
                </c:pt>
                <c:pt idx="468">
                  <c:v>0.98713808591753704</c:v>
                </c:pt>
                <c:pt idx="469">
                  <c:v>0.98726199515957902</c:v>
                </c:pt>
                <c:pt idx="470">
                  <c:v>0.98733048622631003</c:v>
                </c:pt>
                <c:pt idx="471">
                  <c:v>0.98741356403258895</c:v>
                </c:pt>
                <c:pt idx="472">
                  <c:v>0.98749182659963497</c:v>
                </c:pt>
                <c:pt idx="473">
                  <c:v>0.98762603556313</c:v>
                </c:pt>
                <c:pt idx="474">
                  <c:v>0.98771335919805403</c:v>
                </c:pt>
                <c:pt idx="475">
                  <c:v>0.98782560535211394</c:v>
                </c:pt>
                <c:pt idx="476">
                  <c:v>0.98794829321487898</c:v>
                </c:pt>
                <c:pt idx="477">
                  <c:v>0.98810947372648805</c:v>
                </c:pt>
                <c:pt idx="478">
                  <c:v>0.98823123854372896</c:v>
                </c:pt>
                <c:pt idx="479">
                  <c:v>0.98833596518562306</c:v>
                </c:pt>
                <c:pt idx="480">
                  <c:v>0.98836996834829205</c:v>
                </c:pt>
                <c:pt idx="481">
                  <c:v>0.98848592056031404</c:v>
                </c:pt>
                <c:pt idx="482">
                  <c:v>0.98862337648676402</c:v>
                </c:pt>
                <c:pt idx="483">
                  <c:v>0.988776377191943</c:v>
                </c:pt>
                <c:pt idx="484">
                  <c:v>0.98887668626467395</c:v>
                </c:pt>
                <c:pt idx="485">
                  <c:v>0.98896548278154495</c:v>
                </c:pt>
                <c:pt idx="486">
                  <c:v>0.98905039274141204</c:v>
                </c:pt>
                <c:pt idx="487">
                  <c:v>0.98912872660400297</c:v>
                </c:pt>
                <c:pt idx="488">
                  <c:v>0.98927930324434998</c:v>
                </c:pt>
                <c:pt idx="489">
                  <c:v>0.98937448025819197</c:v>
                </c:pt>
                <c:pt idx="490">
                  <c:v>0.98945285157824603</c:v>
                </c:pt>
                <c:pt idx="491">
                  <c:v>0.989491785028628</c:v>
                </c:pt>
                <c:pt idx="492">
                  <c:v>0.98955488592727003</c:v>
                </c:pt>
                <c:pt idx="493">
                  <c:v>0.98963351496214302</c:v>
                </c:pt>
                <c:pt idx="494">
                  <c:v>0.98967942601671299</c:v>
                </c:pt>
                <c:pt idx="495">
                  <c:v>0.98974711314481401</c:v>
                </c:pt>
                <c:pt idx="496">
                  <c:v>0.98983816702913197</c:v>
                </c:pt>
                <c:pt idx="497">
                  <c:v>0.98993113560476897</c:v>
                </c:pt>
                <c:pt idx="498">
                  <c:v>0.99009137081653598</c:v>
                </c:pt>
                <c:pt idx="499">
                  <c:v>0.99021469306868704</c:v>
                </c:pt>
                <c:pt idx="500">
                  <c:v>0.99029843246554194</c:v>
                </c:pt>
                <c:pt idx="501">
                  <c:v>0.99040859341259802</c:v>
                </c:pt>
                <c:pt idx="502">
                  <c:v>0.99045153844055001</c:v>
                </c:pt>
                <c:pt idx="503">
                  <c:v>0.99052824917086602</c:v>
                </c:pt>
                <c:pt idx="504">
                  <c:v>0.99065564871565504</c:v>
                </c:pt>
                <c:pt idx="505">
                  <c:v>0.99076225016373198</c:v>
                </c:pt>
                <c:pt idx="506">
                  <c:v>0.99087744900908004</c:v>
                </c:pt>
                <c:pt idx="507">
                  <c:v>0.99097513468411003</c:v>
                </c:pt>
                <c:pt idx="508">
                  <c:v>0.99108005790774201</c:v>
                </c:pt>
                <c:pt idx="509">
                  <c:v>0.99115424859182699</c:v>
                </c:pt>
                <c:pt idx="510">
                  <c:v>0.99121716884827105</c:v>
                </c:pt>
                <c:pt idx="511">
                  <c:v>0.99129555850956097</c:v>
                </c:pt>
                <c:pt idx="512">
                  <c:v>0.991363973478668</c:v>
                </c:pt>
                <c:pt idx="513">
                  <c:v>0.99148454636023398</c:v>
                </c:pt>
                <c:pt idx="514">
                  <c:v>0.99153770332156899</c:v>
                </c:pt>
                <c:pt idx="515">
                  <c:v>0.99166658551812104</c:v>
                </c:pt>
                <c:pt idx="516">
                  <c:v>0.99172434021269895</c:v>
                </c:pt>
                <c:pt idx="517">
                  <c:v>0.99180899262549505</c:v>
                </c:pt>
                <c:pt idx="518">
                  <c:v>0.99187361557424303</c:v>
                </c:pt>
                <c:pt idx="519">
                  <c:v>0.991942196664656</c:v>
                </c:pt>
                <c:pt idx="520">
                  <c:v>0.99202397210760296</c:v>
                </c:pt>
                <c:pt idx="521">
                  <c:v>0.99210795250294903</c:v>
                </c:pt>
                <c:pt idx="522">
                  <c:v>0.99213463851853101</c:v>
                </c:pt>
                <c:pt idx="523">
                  <c:v>0.99214212261316104</c:v>
                </c:pt>
                <c:pt idx="524">
                  <c:v>0.99219864927321899</c:v>
                </c:pt>
                <c:pt idx="525">
                  <c:v>0.99224628963254302</c:v>
                </c:pt>
                <c:pt idx="526">
                  <c:v>0.99233413186792696</c:v>
                </c:pt>
                <c:pt idx="527">
                  <c:v>0.99238492603123096</c:v>
                </c:pt>
                <c:pt idx="528">
                  <c:v>0.992500530660541</c:v>
                </c:pt>
                <c:pt idx="529">
                  <c:v>0.99257705907151395</c:v>
                </c:pt>
                <c:pt idx="530">
                  <c:v>0.99273079059964897</c:v>
                </c:pt>
                <c:pt idx="531">
                  <c:v>0.99279707170248699</c:v>
                </c:pt>
                <c:pt idx="532">
                  <c:v>0.99286794643492304</c:v>
                </c:pt>
                <c:pt idx="533">
                  <c:v>0.99296400582901101</c:v>
                </c:pt>
                <c:pt idx="534">
                  <c:v>0.99298725185396697</c:v>
                </c:pt>
                <c:pt idx="535">
                  <c:v>0.99308158433053795</c:v>
                </c:pt>
                <c:pt idx="536">
                  <c:v>0.99315158633297995</c:v>
                </c:pt>
                <c:pt idx="537">
                  <c:v>0.99325703121502396</c:v>
                </c:pt>
                <c:pt idx="538">
                  <c:v>0.99333607228343601</c:v>
                </c:pt>
                <c:pt idx="539">
                  <c:v>0.99342501112224901</c:v>
                </c:pt>
                <c:pt idx="540">
                  <c:v>0.99346835930553201</c:v>
                </c:pt>
                <c:pt idx="541">
                  <c:v>0.993496266964776</c:v>
                </c:pt>
                <c:pt idx="542">
                  <c:v>0.99359054104144096</c:v>
                </c:pt>
                <c:pt idx="543">
                  <c:v>0.99362693201270402</c:v>
                </c:pt>
                <c:pt idx="544">
                  <c:v>0.99369131962552903</c:v>
                </c:pt>
                <c:pt idx="545">
                  <c:v>0.99374560396606604</c:v>
                </c:pt>
                <c:pt idx="546">
                  <c:v>0.99384698526010695</c:v>
                </c:pt>
                <c:pt idx="547">
                  <c:v>0.99392192779765498</c:v>
                </c:pt>
                <c:pt idx="548">
                  <c:v>0.99398584364459197</c:v>
                </c:pt>
                <c:pt idx="549">
                  <c:v>0.994073897949038</c:v>
                </c:pt>
                <c:pt idx="550">
                  <c:v>0.99417211803970995</c:v>
                </c:pt>
                <c:pt idx="551">
                  <c:v>0.99427340239072803</c:v>
                </c:pt>
                <c:pt idx="552">
                  <c:v>0.99435306103944299</c:v>
                </c:pt>
                <c:pt idx="553">
                  <c:v>0.99438990043239495</c:v>
                </c:pt>
                <c:pt idx="554">
                  <c:v>0.99442084420870303</c:v>
                </c:pt>
                <c:pt idx="555">
                  <c:v>0.99448869770496395</c:v>
                </c:pt>
                <c:pt idx="556">
                  <c:v>0.994556050524951</c:v>
                </c:pt>
                <c:pt idx="557">
                  <c:v>0.99466068536999996</c:v>
                </c:pt>
                <c:pt idx="558">
                  <c:v>0.99472196678263403</c:v>
                </c:pt>
                <c:pt idx="559">
                  <c:v>0.99477482895207403</c:v>
                </c:pt>
                <c:pt idx="560">
                  <c:v>0.99484386164913896</c:v>
                </c:pt>
                <c:pt idx="561">
                  <c:v>0.99493518967356298</c:v>
                </c:pt>
                <c:pt idx="562">
                  <c:v>0.99503912771891101</c:v>
                </c:pt>
                <c:pt idx="563">
                  <c:v>0.99513953943109501</c:v>
                </c:pt>
                <c:pt idx="564">
                  <c:v>0.99518083859517503</c:v>
                </c:pt>
                <c:pt idx="565">
                  <c:v>0.99526432119116703</c:v>
                </c:pt>
                <c:pt idx="566">
                  <c:v>0.99533925438745496</c:v>
                </c:pt>
                <c:pt idx="567">
                  <c:v>0.99536834478964897</c:v>
                </c:pt>
                <c:pt idx="568">
                  <c:v>0.995482416470303</c:v>
                </c:pt>
                <c:pt idx="569">
                  <c:v>0.99555366360611397</c:v>
                </c:pt>
                <c:pt idx="570">
                  <c:v>0.99564154182207998</c:v>
                </c:pt>
                <c:pt idx="571">
                  <c:v>0.99571633655597602</c:v>
                </c:pt>
                <c:pt idx="572">
                  <c:v>0.99572521967199801</c:v>
                </c:pt>
                <c:pt idx="573">
                  <c:v>0.99577765436306798</c:v>
                </c:pt>
                <c:pt idx="574">
                  <c:v>0.99588266034472395</c:v>
                </c:pt>
                <c:pt idx="575">
                  <c:v>0.99588199651582199</c:v>
                </c:pt>
                <c:pt idx="576">
                  <c:v>0.99593133016421698</c:v>
                </c:pt>
                <c:pt idx="577">
                  <c:v>0.99601559853296096</c:v>
                </c:pt>
                <c:pt idx="578">
                  <c:v>0.99608422936691099</c:v>
                </c:pt>
                <c:pt idx="579">
                  <c:v>0.99609246602530099</c:v>
                </c:pt>
                <c:pt idx="580">
                  <c:v>0.99615370180473395</c:v>
                </c:pt>
                <c:pt idx="581">
                  <c:v>0.99618751991642995</c:v>
                </c:pt>
                <c:pt idx="582">
                  <c:v>0.99632610503906605</c:v>
                </c:pt>
                <c:pt idx="583">
                  <c:v>0.99635086200438805</c:v>
                </c:pt>
                <c:pt idx="584">
                  <c:v>0.996380461415866</c:v>
                </c:pt>
                <c:pt idx="585">
                  <c:v>0.99646727511121203</c:v>
                </c:pt>
                <c:pt idx="586">
                  <c:v>0.99660947789866505</c:v>
                </c:pt>
                <c:pt idx="587">
                  <c:v>0.99665849616977398</c:v>
                </c:pt>
                <c:pt idx="588">
                  <c:v>0.99672973882646498</c:v>
                </c:pt>
                <c:pt idx="589">
                  <c:v>0.99677901481243403</c:v>
                </c:pt>
                <c:pt idx="590">
                  <c:v>0.99684777560990101</c:v>
                </c:pt>
                <c:pt idx="591">
                  <c:v>0.99691290539174504</c:v>
                </c:pt>
                <c:pt idx="592">
                  <c:v>0.99695469508877199</c:v>
                </c:pt>
                <c:pt idx="593">
                  <c:v>0.99702871690641404</c:v>
                </c:pt>
                <c:pt idx="594">
                  <c:v>0.99707839378601604</c:v>
                </c:pt>
                <c:pt idx="595">
                  <c:v>0.997128916587398</c:v>
                </c:pt>
                <c:pt idx="596">
                  <c:v>0.997206458116915</c:v>
                </c:pt>
                <c:pt idx="597">
                  <c:v>0.99727869803998404</c:v>
                </c:pt>
                <c:pt idx="598">
                  <c:v>0.99733983859056596</c:v>
                </c:pt>
                <c:pt idx="599">
                  <c:v>0.99739539901290197</c:v>
                </c:pt>
                <c:pt idx="600">
                  <c:v>0.99747464513698703</c:v>
                </c:pt>
                <c:pt idx="601">
                  <c:v>0.997482889108943</c:v>
                </c:pt>
                <c:pt idx="602">
                  <c:v>0.99752005971429203</c:v>
                </c:pt>
                <c:pt idx="603">
                  <c:v>0.997553934629966</c:v>
                </c:pt>
                <c:pt idx="604">
                  <c:v>0.99760194297943405</c:v>
                </c:pt>
                <c:pt idx="605">
                  <c:v>0.99766893994757599</c:v>
                </c:pt>
                <c:pt idx="606">
                  <c:v>0.99773965735113601</c:v>
                </c:pt>
                <c:pt idx="607">
                  <c:v>0.99777959233798397</c:v>
                </c:pt>
                <c:pt idx="608">
                  <c:v>0.99780169959824905</c:v>
                </c:pt>
                <c:pt idx="609">
                  <c:v>0.99786964727930605</c:v>
                </c:pt>
                <c:pt idx="610">
                  <c:v>0.997924496333088</c:v>
                </c:pt>
                <c:pt idx="611">
                  <c:v>0.99800527804767603</c:v>
                </c:pt>
                <c:pt idx="612">
                  <c:v>0.99807285965157699</c:v>
                </c:pt>
                <c:pt idx="613">
                  <c:v>0.998147962700215</c:v>
                </c:pt>
                <c:pt idx="614">
                  <c:v>0.99819955875246902</c:v>
                </c:pt>
                <c:pt idx="615">
                  <c:v>0.99826952222750998</c:v>
                </c:pt>
                <c:pt idx="616">
                  <c:v>0.99833067461445002</c:v>
                </c:pt>
                <c:pt idx="617">
                  <c:v>0.99841083296426802</c:v>
                </c:pt>
                <c:pt idx="618">
                  <c:v>0.99843774672577301</c:v>
                </c:pt>
                <c:pt idx="619">
                  <c:v>0.99850967662506696</c:v>
                </c:pt>
                <c:pt idx="620">
                  <c:v>0.99859915446531999</c:v>
                </c:pt>
                <c:pt idx="621">
                  <c:v>0.99861006034341404</c:v>
                </c:pt>
                <c:pt idx="622">
                  <c:v>0.99865027835513398</c:v>
                </c:pt>
                <c:pt idx="623">
                  <c:v>0.99872727908477699</c:v>
                </c:pt>
                <c:pt idx="624">
                  <c:v>0.99877191808342702</c:v>
                </c:pt>
                <c:pt idx="625">
                  <c:v>0.99881535403188404</c:v>
                </c:pt>
                <c:pt idx="626">
                  <c:v>0.99888741045809004</c:v>
                </c:pt>
                <c:pt idx="627">
                  <c:v>0.99893225513625294</c:v>
                </c:pt>
                <c:pt idx="628">
                  <c:v>0.99896152153469497</c:v>
                </c:pt>
                <c:pt idx="629">
                  <c:v>0.99899997337616897</c:v>
                </c:pt>
                <c:pt idx="630">
                  <c:v>0.99906547760883102</c:v>
                </c:pt>
                <c:pt idx="631">
                  <c:v>0.999122624598898</c:v>
                </c:pt>
                <c:pt idx="632">
                  <c:v>0.99918858194133597</c:v>
                </c:pt>
                <c:pt idx="633">
                  <c:v>0.99922158676245798</c:v>
                </c:pt>
                <c:pt idx="634">
                  <c:v>0.99928930351687195</c:v>
                </c:pt>
                <c:pt idx="635">
                  <c:v>0.99934644219607904</c:v>
                </c:pt>
                <c:pt idx="636">
                  <c:v>0.999417667175591</c:v>
                </c:pt>
                <c:pt idx="637">
                  <c:v>0.99944571433164797</c:v>
                </c:pt>
                <c:pt idx="638">
                  <c:v>0.99948478987645195</c:v>
                </c:pt>
                <c:pt idx="639">
                  <c:v>0.99951459299651102</c:v>
                </c:pt>
                <c:pt idx="640">
                  <c:v>0.99959987447583099</c:v>
                </c:pt>
                <c:pt idx="641">
                  <c:v>0.99967598689347803</c:v>
                </c:pt>
                <c:pt idx="642">
                  <c:v>0.99971858419580195</c:v>
                </c:pt>
                <c:pt idx="643">
                  <c:v>0.99977178738933603</c:v>
                </c:pt>
                <c:pt idx="644">
                  <c:v>0.99982229578569404</c:v>
                </c:pt>
                <c:pt idx="645">
                  <c:v>0.99985832959657395</c:v>
                </c:pt>
                <c:pt idx="646">
                  <c:v>0.99993896759825995</c:v>
                </c:pt>
                <c:pt idx="647">
                  <c:v>1.00001768988694</c:v>
                </c:pt>
                <c:pt idx="648">
                  <c:v>1.00003872804779</c:v>
                </c:pt>
                <c:pt idx="649">
                  <c:v>1.0000593758323999</c:v>
                </c:pt>
                <c:pt idx="650">
                  <c:v>1.0001128571368001</c:v>
                </c:pt>
                <c:pt idx="651">
                  <c:v>1.00017183109371</c:v>
                </c:pt>
                <c:pt idx="652">
                  <c:v>1.00025526003878</c:v>
                </c:pt>
                <c:pt idx="653">
                  <c:v>1.0003130937753999</c:v>
                </c:pt>
                <c:pt idx="654">
                  <c:v>1.0003841126703701</c:v>
                </c:pt>
                <c:pt idx="655">
                  <c:v>1.0004367090450601</c:v>
                </c:pt>
                <c:pt idx="656">
                  <c:v>1.0005173749549101</c:v>
                </c:pt>
                <c:pt idx="657">
                  <c:v>1.00057222294423</c:v>
                </c:pt>
                <c:pt idx="658">
                  <c:v>1.0006539454466099</c:v>
                </c:pt>
                <c:pt idx="659">
                  <c:v>1.0007025628901001</c:v>
                </c:pt>
                <c:pt idx="660">
                  <c:v>1.00072920228456</c:v>
                </c:pt>
                <c:pt idx="661">
                  <c:v>1.00077273032664</c:v>
                </c:pt>
                <c:pt idx="662">
                  <c:v>1.0008157335231</c:v>
                </c:pt>
                <c:pt idx="663">
                  <c:v>1.00089128196497</c:v>
                </c:pt>
                <c:pt idx="664">
                  <c:v>1.0009297733140301</c:v>
                </c:pt>
                <c:pt idx="665">
                  <c:v>1.0009760340445499</c:v>
                </c:pt>
                <c:pt idx="666">
                  <c:v>1.0010142461310301</c:v>
                </c:pt>
                <c:pt idx="667">
                  <c:v>1.0010529852816501</c:v>
                </c:pt>
                <c:pt idx="668">
                  <c:v>1.00110207985924</c:v>
                </c:pt>
                <c:pt idx="669">
                  <c:v>1.00118362519124</c:v>
                </c:pt>
                <c:pt idx="670">
                  <c:v>1.0012263384907001</c:v>
                </c:pt>
                <c:pt idx="671">
                  <c:v>1.0012333624551399</c:v>
                </c:pt>
                <c:pt idx="672">
                  <c:v>1.0012695101587901</c:v>
                </c:pt>
                <c:pt idx="673">
                  <c:v>1.00130272147178</c:v>
                </c:pt>
                <c:pt idx="674">
                  <c:v>1.0013257091200101</c:v>
                </c:pt>
                <c:pt idx="675">
                  <c:v>1.0013881435816401</c:v>
                </c:pt>
                <c:pt idx="676">
                  <c:v>1.0014525743065299</c:v>
                </c:pt>
                <c:pt idx="677">
                  <c:v>1.0014859246969401</c:v>
                </c:pt>
                <c:pt idx="678">
                  <c:v>1.00154789350356</c:v>
                </c:pt>
                <c:pt idx="679">
                  <c:v>1.0015778962711099</c:v>
                </c:pt>
                <c:pt idx="680">
                  <c:v>1.00161143899684</c:v>
                </c:pt>
                <c:pt idx="681">
                  <c:v>1.00162469167032</c:v>
                </c:pt>
                <c:pt idx="682">
                  <c:v>1.0016606666052601</c:v>
                </c:pt>
                <c:pt idx="683">
                  <c:v>1.0017306974687701</c:v>
                </c:pt>
                <c:pt idx="684">
                  <c:v>1.00176325039559</c:v>
                </c:pt>
                <c:pt idx="685">
                  <c:v>1.0018217641854299</c:v>
                </c:pt>
                <c:pt idx="686">
                  <c:v>1.0018592445378101</c:v>
                </c:pt>
                <c:pt idx="687">
                  <c:v>1.00188520885789</c:v>
                </c:pt>
                <c:pt idx="688">
                  <c:v>1.0019134894288</c:v>
                </c:pt>
                <c:pt idx="689">
                  <c:v>1.0019663796395999</c:v>
                </c:pt>
                <c:pt idx="690">
                  <c:v>1.0019954190576199</c:v>
                </c:pt>
                <c:pt idx="691">
                  <c:v>1.0020715994749601</c:v>
                </c:pt>
                <c:pt idx="692">
                  <c:v>1.0021166713051</c:v>
                </c:pt>
                <c:pt idx="693">
                  <c:v>1.0021232877382</c:v>
                </c:pt>
                <c:pt idx="694">
                  <c:v>1.00217272586384</c:v>
                </c:pt>
                <c:pt idx="695">
                  <c:v>1.00218104801716</c:v>
                </c:pt>
                <c:pt idx="696">
                  <c:v>1.00223486699394</c:v>
                </c:pt>
                <c:pt idx="697">
                  <c:v>1.0022734548230401</c:v>
                </c:pt>
                <c:pt idx="698">
                  <c:v>1.00232097767213</c:v>
                </c:pt>
                <c:pt idx="699">
                  <c:v>1.00235169526054</c:v>
                </c:pt>
                <c:pt idx="700">
                  <c:v>1.0024161583525499</c:v>
                </c:pt>
                <c:pt idx="701">
                  <c:v>1.0024923660930101</c:v>
                </c:pt>
                <c:pt idx="702">
                  <c:v>1.00253684457979</c:v>
                </c:pt>
                <c:pt idx="703">
                  <c:v>1.00259011586604</c:v>
                </c:pt>
                <c:pt idx="704">
                  <c:v>1.0026655925525501</c:v>
                </c:pt>
                <c:pt idx="705">
                  <c:v>1.0027169299111101</c:v>
                </c:pt>
                <c:pt idx="706">
                  <c:v>1.0027465778023901</c:v>
                </c:pt>
                <c:pt idx="707">
                  <c:v>1.0027927900053899</c:v>
                </c:pt>
                <c:pt idx="708">
                  <c:v>1.0028211979322099</c:v>
                </c:pt>
                <c:pt idx="709">
                  <c:v>1.0028148918111699</c:v>
                </c:pt>
                <c:pt idx="710">
                  <c:v>1.0028431779851299</c:v>
                </c:pt>
                <c:pt idx="711">
                  <c:v>1.0028729119400801</c:v>
                </c:pt>
                <c:pt idx="712">
                  <c:v>1.0029063228606201</c:v>
                </c:pt>
                <c:pt idx="713">
                  <c:v>1.00295903698074</c:v>
                </c:pt>
                <c:pt idx="714">
                  <c:v>1.0029948508731601</c:v>
                </c:pt>
                <c:pt idx="715">
                  <c:v>1.00298741311121</c:v>
                </c:pt>
                <c:pt idx="716">
                  <c:v>1.0030386531162601</c:v>
                </c:pt>
                <c:pt idx="717">
                  <c:v>1.00310110294988</c:v>
                </c:pt>
                <c:pt idx="718">
                  <c:v>1.0031652125027599</c:v>
                </c:pt>
                <c:pt idx="719">
                  <c:v>1.0031983621724401</c:v>
                </c:pt>
                <c:pt idx="720">
                  <c:v>1.00319470373028</c:v>
                </c:pt>
                <c:pt idx="721">
                  <c:v>1.0032637463354599</c:v>
                </c:pt>
                <c:pt idx="722">
                  <c:v>1.00328753933834</c:v>
                </c:pt>
                <c:pt idx="723">
                  <c:v>1.00331741984572</c:v>
                </c:pt>
                <c:pt idx="724">
                  <c:v>1.0033739754127899</c:v>
                </c:pt>
                <c:pt idx="725">
                  <c:v>1.00340892327761</c:v>
                </c:pt>
                <c:pt idx="726">
                  <c:v>1.00342972570858</c:v>
                </c:pt>
                <c:pt idx="727">
                  <c:v>1.0034646663308999</c:v>
                </c:pt>
                <c:pt idx="728">
                  <c:v>1.00351844828159</c:v>
                </c:pt>
                <c:pt idx="729">
                  <c:v>1.00352564257705</c:v>
                </c:pt>
                <c:pt idx="730">
                  <c:v>1.0035653972466301</c:v>
                </c:pt>
                <c:pt idx="731">
                  <c:v>1.0035964056517901</c:v>
                </c:pt>
                <c:pt idx="732">
                  <c:v>1.0036225713743201</c:v>
                </c:pt>
                <c:pt idx="733">
                  <c:v>1.0036529783872801</c:v>
                </c:pt>
                <c:pt idx="734">
                  <c:v>1.0036746928167699</c:v>
                </c:pt>
                <c:pt idx="735">
                  <c:v>1.0037429706867</c:v>
                </c:pt>
                <c:pt idx="736">
                  <c:v>1.00377421927434</c:v>
                </c:pt>
                <c:pt idx="737">
                  <c:v>1.0037666139519199</c:v>
                </c:pt>
                <c:pt idx="738">
                  <c:v>1.0038309540306301</c:v>
                </c:pt>
                <c:pt idx="739">
                  <c:v>1.0038907418151</c:v>
                </c:pt>
                <c:pt idx="740">
                  <c:v>1.0039189476405399</c:v>
                </c:pt>
                <c:pt idx="741">
                  <c:v>1.0039087701494001</c:v>
                </c:pt>
                <c:pt idx="742">
                  <c:v>1.0039299869289</c:v>
                </c:pt>
                <c:pt idx="743">
                  <c:v>1.00396167417491</c:v>
                </c:pt>
                <c:pt idx="744">
                  <c:v>1.00398957501732</c:v>
                </c:pt>
                <c:pt idx="745">
                  <c:v>1.0040185365496199</c:v>
                </c:pt>
                <c:pt idx="746">
                  <c:v>1.0040475008102401</c:v>
                </c:pt>
                <c:pt idx="747">
                  <c:v>1.0040840999569101</c:v>
                </c:pt>
                <c:pt idx="748">
                  <c:v>1.00412351669356</c:v>
                </c:pt>
                <c:pt idx="749">
                  <c:v>1.00415022660297</c:v>
                </c:pt>
                <c:pt idx="750">
                  <c:v>1.0042000546230101</c:v>
                </c:pt>
                <c:pt idx="751">
                  <c:v>1.0042486712452099</c:v>
                </c:pt>
                <c:pt idx="752">
                  <c:v>1.00427961724901</c:v>
                </c:pt>
                <c:pt idx="753">
                  <c:v>1.00428617994617</c:v>
                </c:pt>
                <c:pt idx="754">
                  <c:v>1.0043103357882299</c:v>
                </c:pt>
                <c:pt idx="755">
                  <c:v>1.00432700592695</c:v>
                </c:pt>
                <c:pt idx="756">
                  <c:v>1.00437302983412</c:v>
                </c:pt>
                <c:pt idx="757">
                  <c:v>1.00442270199123</c:v>
                </c:pt>
                <c:pt idx="758">
                  <c:v>1.0044519791661299</c:v>
                </c:pt>
                <c:pt idx="759">
                  <c:v>1.00447245207161</c:v>
                </c:pt>
                <c:pt idx="760">
                  <c:v>1.00451466832877</c:v>
                </c:pt>
                <c:pt idx="761">
                  <c:v>1.00458043717173</c:v>
                </c:pt>
                <c:pt idx="762">
                  <c:v>1.00463699978032</c:v>
                </c:pt>
                <c:pt idx="763">
                  <c:v>1.00468507922266</c:v>
                </c:pt>
                <c:pt idx="764">
                  <c:v>1.0046960150616899</c:v>
                </c:pt>
                <c:pt idx="765">
                  <c:v>1.0047057460445601</c:v>
                </c:pt>
                <c:pt idx="766">
                  <c:v>1.0047259440791501</c:v>
                </c:pt>
                <c:pt idx="767">
                  <c:v>1.0047543256003</c:v>
                </c:pt>
                <c:pt idx="768">
                  <c:v>1.0047705466208201</c:v>
                </c:pt>
                <c:pt idx="769">
                  <c:v>1.00478807466439</c:v>
                </c:pt>
                <c:pt idx="770">
                  <c:v>1.00486106045511</c:v>
                </c:pt>
                <c:pt idx="771">
                  <c:v>1.00487454037068</c:v>
                </c:pt>
                <c:pt idx="772">
                  <c:v>1.00488804571584</c:v>
                </c:pt>
                <c:pt idx="773">
                  <c:v>1.00494362450616</c:v>
                </c:pt>
                <c:pt idx="774">
                  <c:v>1.0049998223813801</c:v>
                </c:pt>
                <c:pt idx="775">
                  <c:v>1.00504771103948</c:v>
                </c:pt>
                <c:pt idx="776">
                  <c:v>1.00509013144445</c:v>
                </c:pt>
                <c:pt idx="777">
                  <c:v>1.00509924075264</c:v>
                </c:pt>
                <c:pt idx="778">
                  <c:v>1.0051261475580699</c:v>
                </c:pt>
                <c:pt idx="779">
                  <c:v>1.0051717783707601</c:v>
                </c:pt>
                <c:pt idx="780">
                  <c:v>1.00522054429685</c:v>
                </c:pt>
                <c:pt idx="781">
                  <c:v>1.0052275633928101</c:v>
                </c:pt>
                <c:pt idx="782">
                  <c:v>1.00526058812092</c:v>
                </c:pt>
                <c:pt idx="783">
                  <c:v>1.0053067960873301</c:v>
                </c:pt>
                <c:pt idx="784">
                  <c:v>1.0053014172991299</c:v>
                </c:pt>
                <c:pt idx="785">
                  <c:v>1.00536332716526</c:v>
                </c:pt>
                <c:pt idx="786">
                  <c:v>1.00541333312635</c:v>
                </c:pt>
                <c:pt idx="787">
                  <c:v>1.00547503791987</c:v>
                </c:pt>
                <c:pt idx="788">
                  <c:v>1.0055324660738401</c:v>
                </c:pt>
                <c:pt idx="789">
                  <c:v>1.0055484832753501</c:v>
                </c:pt>
                <c:pt idx="790">
                  <c:v>1.00556791838744</c:v>
                </c:pt>
                <c:pt idx="791">
                  <c:v>1.00563822789248</c:v>
                </c:pt>
                <c:pt idx="792">
                  <c:v>1.00569927427909</c:v>
                </c:pt>
                <c:pt idx="793">
                  <c:v>1.00575399109334</c:v>
                </c:pt>
                <c:pt idx="794">
                  <c:v>1.0057969674490499</c:v>
                </c:pt>
                <c:pt idx="795">
                  <c:v>1.0058232223936401</c:v>
                </c:pt>
                <c:pt idx="796">
                  <c:v>1.0058897085074501</c:v>
                </c:pt>
                <c:pt idx="797">
                  <c:v>1.0059124670534101</c:v>
                </c:pt>
                <c:pt idx="798">
                  <c:v>1.00596177059907</c:v>
                </c:pt>
                <c:pt idx="799">
                  <c:v>1.0060109815137801</c:v>
                </c:pt>
                <c:pt idx="800">
                  <c:v>1.00602016861458</c:v>
                </c:pt>
                <c:pt idx="801">
                  <c:v>1.0059948736678701</c:v>
                </c:pt>
                <c:pt idx="802">
                  <c:v>1.00602904879323</c:v>
                </c:pt>
                <c:pt idx="803">
                  <c:v>1.0060685297094401</c:v>
                </c:pt>
                <c:pt idx="804">
                  <c:v>1.0061117492696701</c:v>
                </c:pt>
                <c:pt idx="805">
                  <c:v>1.0061196753924799</c:v>
                </c:pt>
                <c:pt idx="806">
                  <c:v>1.0061801611342001</c:v>
                </c:pt>
                <c:pt idx="807">
                  <c:v>1.00622864290028</c:v>
                </c:pt>
                <c:pt idx="808">
                  <c:v>1.0062548357697401</c:v>
                </c:pt>
                <c:pt idx="809">
                  <c:v>1.0062968076259899</c:v>
                </c:pt>
                <c:pt idx="810">
                  <c:v>1.0063366609147799</c:v>
                </c:pt>
                <c:pt idx="811">
                  <c:v>1.00635479798651</c:v>
                </c:pt>
                <c:pt idx="812">
                  <c:v>1.00638117343683</c:v>
                </c:pt>
                <c:pt idx="813">
                  <c:v>1.0064425347802901</c:v>
                </c:pt>
                <c:pt idx="814">
                  <c:v>1.00645917992137</c:v>
                </c:pt>
                <c:pt idx="815">
                  <c:v>1.00649407197108</c:v>
                </c:pt>
                <c:pt idx="816">
                  <c:v>1.0065147230532401</c:v>
                </c:pt>
                <c:pt idx="817">
                  <c:v>1.0065476762732199</c:v>
                </c:pt>
                <c:pt idx="818">
                  <c:v>1.0065786956776299</c:v>
                </c:pt>
                <c:pt idx="819">
                  <c:v>1.0066542444009301</c:v>
                </c:pt>
                <c:pt idx="820">
                  <c:v>1.00671126769421</c:v>
                </c:pt>
                <c:pt idx="821">
                  <c:v>1.00674752286334</c:v>
                </c:pt>
                <c:pt idx="822">
                  <c:v>1.00679436515242</c:v>
                </c:pt>
                <c:pt idx="823">
                  <c:v>1.0068268083699901</c:v>
                </c:pt>
                <c:pt idx="824">
                  <c:v>1.0068493501033</c:v>
                </c:pt>
                <c:pt idx="825">
                  <c:v>1.00689250908505</c:v>
                </c:pt>
                <c:pt idx="826">
                  <c:v>1.0069240592158</c:v>
                </c:pt>
                <c:pt idx="827">
                  <c:v>1.0069441080164301</c:v>
                </c:pt>
                <c:pt idx="828">
                  <c:v>1.0069633339227899</c:v>
                </c:pt>
                <c:pt idx="829">
                  <c:v>1.0070049804309</c:v>
                </c:pt>
                <c:pt idx="830">
                  <c:v>1.0070199625428999</c:v>
                </c:pt>
                <c:pt idx="831">
                  <c:v>1.0070486257092699</c:v>
                </c:pt>
                <c:pt idx="832">
                  <c:v>1.00705210933495</c:v>
                </c:pt>
                <c:pt idx="833">
                  <c:v>1.00703377444469</c:v>
                </c:pt>
                <c:pt idx="834">
                  <c:v>1.0070367600194301</c:v>
                </c:pt>
                <c:pt idx="835">
                  <c:v>1.00702625025085</c:v>
                </c:pt>
                <c:pt idx="836">
                  <c:v>1.0070450904124899</c:v>
                </c:pt>
                <c:pt idx="837">
                  <c:v>1.00706120960143</c:v>
                </c:pt>
                <c:pt idx="838">
                  <c:v>1.00707984978225</c:v>
                </c:pt>
                <c:pt idx="839">
                  <c:v>1.0070992140442401</c:v>
                </c:pt>
                <c:pt idx="840">
                  <c:v>1.0071043528496399</c:v>
                </c:pt>
                <c:pt idx="841">
                  <c:v>1.00711982912064</c:v>
                </c:pt>
                <c:pt idx="842">
                  <c:v>1.0071387235267599</c:v>
                </c:pt>
                <c:pt idx="843">
                  <c:v>1.0071666125702801</c:v>
                </c:pt>
                <c:pt idx="844">
                  <c:v>1.0072004933929699</c:v>
                </c:pt>
                <c:pt idx="845">
                  <c:v>1.0072204465835299</c:v>
                </c:pt>
                <c:pt idx="846">
                  <c:v>1.0072594288830301</c:v>
                </c:pt>
                <c:pt idx="847">
                  <c:v>1.00730840783319</c:v>
                </c:pt>
                <c:pt idx="848">
                  <c:v>1.0073409602947601</c:v>
                </c:pt>
                <c:pt idx="849">
                  <c:v>1.00737197063942</c:v>
                </c:pt>
                <c:pt idx="850">
                  <c:v>1.0073947510416601</c:v>
                </c:pt>
                <c:pt idx="851">
                  <c:v>1.00742969114533</c:v>
                </c:pt>
                <c:pt idx="852">
                  <c:v>1.00740828469402</c:v>
                </c:pt>
                <c:pt idx="853">
                  <c:v>1.0074268333940199</c:v>
                </c:pt>
                <c:pt idx="854">
                  <c:v>1.00745320438385</c:v>
                </c:pt>
                <c:pt idx="855">
                  <c:v>1.00748276653994</c:v>
                </c:pt>
                <c:pt idx="856">
                  <c:v>1.0074982092489499</c:v>
                </c:pt>
                <c:pt idx="857">
                  <c:v>1.0075125900411299</c:v>
                </c:pt>
                <c:pt idx="858">
                  <c:v>1.0075250605572199</c:v>
                </c:pt>
                <c:pt idx="859">
                  <c:v>1.00754800105777</c:v>
                </c:pt>
                <c:pt idx="860">
                  <c:v>1.00757151448908</c:v>
                </c:pt>
                <c:pt idx="861">
                  <c:v>1.00758955685188</c:v>
                </c:pt>
                <c:pt idx="862">
                  <c:v>1.0076267803586101</c:v>
                </c:pt>
                <c:pt idx="863">
                  <c:v>1.0076581350787099</c:v>
                </c:pt>
                <c:pt idx="864">
                  <c:v>1.0076851969037699</c:v>
                </c:pt>
                <c:pt idx="865">
                  <c:v>1.00771956300548</c:v>
                </c:pt>
                <c:pt idx="866">
                  <c:v>1.0077637779448601</c:v>
                </c:pt>
                <c:pt idx="867">
                  <c:v>1.00780607867701</c:v>
                </c:pt>
                <c:pt idx="868">
                  <c:v>1.0078421049022199</c:v>
                </c:pt>
                <c:pt idx="869">
                  <c:v>1.0078667645789601</c:v>
                </c:pt>
                <c:pt idx="870">
                  <c:v>1.0078884793729701</c:v>
                </c:pt>
                <c:pt idx="871">
                  <c:v>1.0078879353213299</c:v>
                </c:pt>
                <c:pt idx="872">
                  <c:v>1.0078981641274201</c:v>
                </c:pt>
                <c:pt idx="873">
                  <c:v>1.00794607035479</c:v>
                </c:pt>
                <c:pt idx="874">
                  <c:v>1.0079868865658701</c:v>
                </c:pt>
                <c:pt idx="875">
                  <c:v>1.0079981543141301</c:v>
                </c:pt>
                <c:pt idx="876">
                  <c:v>1.0080313951726001</c:v>
                </c:pt>
                <c:pt idx="877">
                  <c:v>1.0080462645425801</c:v>
                </c:pt>
                <c:pt idx="878">
                  <c:v>1.00806916784058</c:v>
                </c:pt>
                <c:pt idx="879">
                  <c:v>1.00808174510129</c:v>
                </c:pt>
                <c:pt idx="880">
                  <c:v>1.0080963958828699</c:v>
                </c:pt>
                <c:pt idx="881">
                  <c:v>1.0081054389264701</c:v>
                </c:pt>
                <c:pt idx="882">
                  <c:v>1.0081331559473701</c:v>
                </c:pt>
                <c:pt idx="883">
                  <c:v>1.00818717014202</c:v>
                </c:pt>
                <c:pt idx="884">
                  <c:v>1.00818773842663</c:v>
                </c:pt>
                <c:pt idx="885">
                  <c:v>1.0081983547587401</c:v>
                </c:pt>
                <c:pt idx="886">
                  <c:v>1.00822658800398</c:v>
                </c:pt>
                <c:pt idx="887">
                  <c:v>1.00823242801069</c:v>
                </c:pt>
                <c:pt idx="888">
                  <c:v>1.00826961444059</c:v>
                </c:pt>
                <c:pt idx="889">
                  <c:v>1.0082790870281599</c:v>
                </c:pt>
                <c:pt idx="890">
                  <c:v>1.00828757961214</c:v>
                </c:pt>
                <c:pt idx="891">
                  <c:v>1.0083310219361099</c:v>
                </c:pt>
                <c:pt idx="892">
                  <c:v>1.00832788788519</c:v>
                </c:pt>
                <c:pt idx="893">
                  <c:v>1.0083503139682599</c:v>
                </c:pt>
                <c:pt idx="894">
                  <c:v>1.00836429545734</c:v>
                </c:pt>
                <c:pt idx="895">
                  <c:v>1.0083803974154399</c:v>
                </c:pt>
                <c:pt idx="896">
                  <c:v>1.0084480283434301</c:v>
                </c:pt>
                <c:pt idx="897">
                  <c:v>1.0084872156507301</c:v>
                </c:pt>
                <c:pt idx="898">
                  <c:v>1.00851726258258</c:v>
                </c:pt>
                <c:pt idx="899">
                  <c:v>1.0085445953972301</c:v>
                </c:pt>
                <c:pt idx="900">
                  <c:v>1.00851840473439</c:v>
                </c:pt>
                <c:pt idx="901">
                  <c:v>1.0085316795121799</c:v>
                </c:pt>
                <c:pt idx="902">
                  <c:v>1.0085588831178001</c:v>
                </c:pt>
                <c:pt idx="903">
                  <c:v>1.00859347381884</c:v>
                </c:pt>
                <c:pt idx="904">
                  <c:v>1.0086060618469199</c:v>
                </c:pt>
                <c:pt idx="905">
                  <c:v>1.0086033591297501</c:v>
                </c:pt>
                <c:pt idx="906">
                  <c:v>1.0086092079535101</c:v>
                </c:pt>
                <c:pt idx="907">
                  <c:v>1.0086315288177601</c:v>
                </c:pt>
                <c:pt idx="908">
                  <c:v>1.0086456890815101</c:v>
                </c:pt>
                <c:pt idx="909">
                  <c:v>1.0086856707142899</c:v>
                </c:pt>
                <c:pt idx="910">
                  <c:v>1.00872063529134</c:v>
                </c:pt>
                <c:pt idx="911">
                  <c:v>1.0087255297401501</c:v>
                </c:pt>
                <c:pt idx="912">
                  <c:v>1.00873708769763</c:v>
                </c:pt>
                <c:pt idx="913">
                  <c:v>1.0087840594720601</c:v>
                </c:pt>
                <c:pt idx="914">
                  <c:v>1.00881744819513</c:v>
                </c:pt>
                <c:pt idx="915">
                  <c:v>1.00884523075189</c:v>
                </c:pt>
                <c:pt idx="916">
                  <c:v>1.00888902858955</c:v>
                </c:pt>
                <c:pt idx="917">
                  <c:v>1.0089129943694899</c:v>
                </c:pt>
                <c:pt idx="918">
                  <c:v>1.0089189554037299</c:v>
                </c:pt>
                <c:pt idx="919">
                  <c:v>1.0089537587097599</c:v>
                </c:pt>
                <c:pt idx="920">
                  <c:v>1.0089834269860301</c:v>
                </c:pt>
                <c:pt idx="921">
                  <c:v>1.00901721739837</c:v>
                </c:pt>
                <c:pt idx="922">
                  <c:v>1.0090509849473199</c:v>
                </c:pt>
                <c:pt idx="923">
                  <c:v>1.0090980987609901</c:v>
                </c:pt>
                <c:pt idx="924">
                  <c:v>1.00913292588597</c:v>
                </c:pt>
                <c:pt idx="925">
                  <c:v>1.0091476564300801</c:v>
                </c:pt>
                <c:pt idx="926">
                  <c:v>1.00916636638071</c:v>
                </c:pt>
                <c:pt idx="927">
                  <c:v>1.0091563457913899</c:v>
                </c:pt>
                <c:pt idx="928">
                  <c:v>1.00917265683795</c:v>
                </c:pt>
                <c:pt idx="929">
                  <c:v>1.00922364571069</c:v>
                </c:pt>
                <c:pt idx="930">
                  <c:v>1.00924898449982</c:v>
                </c:pt>
                <c:pt idx="931">
                  <c:v>1.00929046663084</c:v>
                </c:pt>
                <c:pt idx="932">
                  <c:v>1.0093118805696599</c:v>
                </c:pt>
                <c:pt idx="933">
                  <c:v>1.00932151172643</c:v>
                </c:pt>
                <c:pt idx="934">
                  <c:v>1.0093424422655699</c:v>
                </c:pt>
                <c:pt idx="935">
                  <c:v>1.0093719677964199</c:v>
                </c:pt>
                <c:pt idx="936">
                  <c:v>1.00939529148248</c:v>
                </c:pt>
                <c:pt idx="937">
                  <c:v>1.00942755012337</c:v>
                </c:pt>
                <c:pt idx="938">
                  <c:v>1.0094683520783001</c:v>
                </c:pt>
                <c:pt idx="939">
                  <c:v>1.0095154118131</c:v>
                </c:pt>
                <c:pt idx="940">
                  <c:v>1.0095294313413901</c:v>
                </c:pt>
                <c:pt idx="941">
                  <c:v>1.0095310652979701</c:v>
                </c:pt>
                <c:pt idx="942">
                  <c:v>1.0095522500502401</c:v>
                </c:pt>
                <c:pt idx="943">
                  <c:v>1.0095806649011201</c:v>
                </c:pt>
                <c:pt idx="944">
                  <c:v>1.0095809422522499</c:v>
                </c:pt>
                <c:pt idx="945">
                  <c:v>1.0096092793377101</c:v>
                </c:pt>
                <c:pt idx="946">
                  <c:v>1.00964540632584</c:v>
                </c:pt>
                <c:pt idx="947">
                  <c:v>1.0096431362708</c:v>
                </c:pt>
                <c:pt idx="948">
                  <c:v>1.0096481488817599</c:v>
                </c:pt>
                <c:pt idx="949">
                  <c:v>1.00966283542322</c:v>
                </c:pt>
                <c:pt idx="950">
                  <c:v>1.0096741903047</c:v>
                </c:pt>
                <c:pt idx="951">
                  <c:v>1.00971089269673</c:v>
                </c:pt>
                <c:pt idx="952">
                  <c:v>1.0097302121448599</c:v>
                </c:pt>
                <c:pt idx="953">
                  <c:v>1.0097574610056099</c:v>
                </c:pt>
                <c:pt idx="954">
                  <c:v>1.0097899689009899</c:v>
                </c:pt>
                <c:pt idx="955">
                  <c:v>1.00981497292901</c:v>
                </c:pt>
                <c:pt idx="956">
                  <c:v>1.0098486912159901</c:v>
                </c:pt>
                <c:pt idx="957">
                  <c:v>1.0098604896380701</c:v>
                </c:pt>
                <c:pt idx="958">
                  <c:v>1.0098745569947201</c:v>
                </c:pt>
                <c:pt idx="959">
                  <c:v>1.00990526034952</c:v>
                </c:pt>
                <c:pt idx="960">
                  <c:v>1.00992602168656</c:v>
                </c:pt>
                <c:pt idx="961">
                  <c:v>1.0099445869063399</c:v>
                </c:pt>
                <c:pt idx="962">
                  <c:v>1.00998682070473</c:v>
                </c:pt>
                <c:pt idx="963">
                  <c:v>1.00998430616529</c:v>
                </c:pt>
                <c:pt idx="964">
                  <c:v>1.00996817309346</c:v>
                </c:pt>
                <c:pt idx="965">
                  <c:v>1.0099963684625799</c:v>
                </c:pt>
                <c:pt idx="966">
                  <c:v>1.01001480889114</c:v>
                </c:pt>
                <c:pt idx="967">
                  <c:v>1.0100227709556899</c:v>
                </c:pt>
                <c:pt idx="968">
                  <c:v>1.01006797241182</c:v>
                </c:pt>
                <c:pt idx="969">
                  <c:v>1.0100713906362799</c:v>
                </c:pt>
                <c:pt idx="970">
                  <c:v>1.0100803513235299</c:v>
                </c:pt>
                <c:pt idx="971">
                  <c:v>1.01010610752769</c:v>
                </c:pt>
                <c:pt idx="972">
                  <c:v>1.01013478822027</c:v>
                </c:pt>
                <c:pt idx="973">
                  <c:v>1.0101381212815299</c:v>
                </c:pt>
                <c:pt idx="974">
                  <c:v>1.01016184373051</c:v>
                </c:pt>
                <c:pt idx="975">
                  <c:v>1.01018762307947</c:v>
                </c:pt>
                <c:pt idx="976">
                  <c:v>1.0102320308885899</c:v>
                </c:pt>
                <c:pt idx="977">
                  <c:v>1.01024662354807</c:v>
                </c:pt>
                <c:pt idx="978">
                  <c:v>1.01028151718518</c:v>
                </c:pt>
                <c:pt idx="979">
                  <c:v>1.01029230798432</c:v>
                </c:pt>
                <c:pt idx="980">
                  <c:v>1.01030649146936</c:v>
                </c:pt>
                <c:pt idx="981">
                  <c:v>1.01031500391136</c:v>
                </c:pt>
                <c:pt idx="982">
                  <c:v>1.0103542255582301</c:v>
                </c:pt>
                <c:pt idx="983">
                  <c:v>1.0103641491595501</c:v>
                </c:pt>
                <c:pt idx="984">
                  <c:v>1.0103721654909901</c:v>
                </c:pt>
                <c:pt idx="985">
                  <c:v>1.0103883315398701</c:v>
                </c:pt>
                <c:pt idx="986">
                  <c:v>1.0104179603812</c:v>
                </c:pt>
                <c:pt idx="987">
                  <c:v>1.01041856248331</c:v>
                </c:pt>
                <c:pt idx="988">
                  <c:v>1.0104555672648801</c:v>
                </c:pt>
                <c:pt idx="989">
                  <c:v>1.0104841353483001</c:v>
                </c:pt>
                <c:pt idx="990">
                  <c:v>1.0105087714630401</c:v>
                </c:pt>
                <c:pt idx="991">
                  <c:v>1.0105226505970399</c:v>
                </c:pt>
                <c:pt idx="992">
                  <c:v>1.0105565814824</c:v>
                </c:pt>
                <c:pt idx="993">
                  <c:v>1.01059048180583</c:v>
                </c:pt>
                <c:pt idx="994">
                  <c:v>1.0106006844094</c:v>
                </c:pt>
                <c:pt idx="995">
                  <c:v>1.01061426162164</c:v>
                </c:pt>
                <c:pt idx="996">
                  <c:v>1.01062032481291</c:v>
                </c:pt>
                <c:pt idx="997">
                  <c:v>1.0106410359646301</c:v>
                </c:pt>
                <c:pt idx="998">
                  <c:v>1.01067742574355</c:v>
                </c:pt>
                <c:pt idx="999">
                  <c:v>1.0106878786343101</c:v>
                </c:pt>
                <c:pt idx="1000">
                  <c:v>1.01073067260649</c:v>
                </c:pt>
                <c:pt idx="1001">
                  <c:v>1.0107556644984399</c:v>
                </c:pt>
                <c:pt idx="1002">
                  <c:v>1.0107784612592201</c:v>
                </c:pt>
                <c:pt idx="1003">
                  <c:v>1.0107800507739699</c:v>
                </c:pt>
                <c:pt idx="1004">
                  <c:v>1.0107855290391199</c:v>
                </c:pt>
                <c:pt idx="1005">
                  <c:v>1.01083127357</c:v>
                </c:pt>
                <c:pt idx="1006">
                  <c:v>1.0108522839941001</c:v>
                </c:pt>
                <c:pt idx="1007">
                  <c:v>1.0108601679592999</c:v>
                </c:pt>
                <c:pt idx="1008">
                  <c:v>1.0108754588976601</c:v>
                </c:pt>
                <c:pt idx="1009">
                  <c:v>1.0109048505660501</c:v>
                </c:pt>
                <c:pt idx="1010">
                  <c:v>1.01091574047501</c:v>
                </c:pt>
                <c:pt idx="1011">
                  <c:v>1.01094480066234</c:v>
                </c:pt>
                <c:pt idx="1012">
                  <c:v>1.01098644549018</c:v>
                </c:pt>
                <c:pt idx="1013">
                  <c:v>1.0110240837973901</c:v>
                </c:pt>
                <c:pt idx="1014">
                  <c:v>1.0110441770476899</c:v>
                </c:pt>
                <c:pt idx="1015">
                  <c:v>1.0110639994998001</c:v>
                </c:pt>
                <c:pt idx="1016">
                  <c:v>1.0110866451184899</c:v>
                </c:pt>
                <c:pt idx="1017">
                  <c:v>1.0111267844702301</c:v>
                </c:pt>
                <c:pt idx="1018">
                  <c:v>1.01113798963465</c:v>
                </c:pt>
                <c:pt idx="1019">
                  <c:v>1.0111516182381299</c:v>
                </c:pt>
                <c:pt idx="1020">
                  <c:v>1.01116436472883</c:v>
                </c:pt>
                <c:pt idx="1021">
                  <c:v>1.0111678758837499</c:v>
                </c:pt>
                <c:pt idx="1022">
                  <c:v>1.01116364659063</c:v>
                </c:pt>
                <c:pt idx="1023">
                  <c:v>1.0111711125257701</c:v>
                </c:pt>
                <c:pt idx="1024">
                  <c:v>1.0111580336294701</c:v>
                </c:pt>
                <c:pt idx="1025">
                  <c:v>1.01118115462978</c:v>
                </c:pt>
                <c:pt idx="1026">
                  <c:v>1.01121684063525</c:v>
                </c:pt>
                <c:pt idx="1027">
                  <c:v>1.0112401209638899</c:v>
                </c:pt>
                <c:pt idx="1028">
                  <c:v>1.0112430400135799</c:v>
                </c:pt>
                <c:pt idx="1029">
                  <c:v>1.0112540817745199</c:v>
                </c:pt>
                <c:pt idx="1030">
                  <c:v>1.0112811921693401</c:v>
                </c:pt>
                <c:pt idx="1031">
                  <c:v>1.0113034397099201</c:v>
                </c:pt>
                <c:pt idx="1032">
                  <c:v>1.01134653094059</c:v>
                </c:pt>
                <c:pt idx="1033">
                  <c:v>1.0113810221191999</c:v>
                </c:pt>
                <c:pt idx="1034">
                  <c:v>1.01142196887042</c:v>
                </c:pt>
                <c:pt idx="1035">
                  <c:v>1.0114412815408</c:v>
                </c:pt>
                <c:pt idx="1036">
                  <c:v>1.01145650306752</c:v>
                </c:pt>
                <c:pt idx="1037">
                  <c:v>1.01146184029167</c:v>
                </c:pt>
                <c:pt idx="1038">
                  <c:v>1.0114766835722</c:v>
                </c:pt>
                <c:pt idx="1039">
                  <c:v>1.01148316991193</c:v>
                </c:pt>
                <c:pt idx="1040">
                  <c:v>1.01149641892384</c:v>
                </c:pt>
                <c:pt idx="1041">
                  <c:v>1.01150906119213</c:v>
                </c:pt>
                <c:pt idx="1042">
                  <c:v>1.01150816187718</c:v>
                </c:pt>
                <c:pt idx="1043">
                  <c:v>1.01150918694068</c:v>
                </c:pt>
                <c:pt idx="1044">
                  <c:v>1.0115243552426401</c:v>
                </c:pt>
                <c:pt idx="1045">
                  <c:v>1.0115510853298399</c:v>
                </c:pt>
                <c:pt idx="1046">
                  <c:v>1.0115403230695901</c:v>
                </c:pt>
                <c:pt idx="1047">
                  <c:v>1.0115543118821899</c:v>
                </c:pt>
                <c:pt idx="1048">
                  <c:v>1.01158739714802</c:v>
                </c:pt>
                <c:pt idx="1049">
                  <c:v>1.01163320504291</c:v>
                </c:pt>
                <c:pt idx="1050">
                  <c:v>1.01166792038374</c:v>
                </c:pt>
                <c:pt idx="1051">
                  <c:v>1.0117001301547499</c:v>
                </c:pt>
                <c:pt idx="1052">
                  <c:v>1.01171498300034</c:v>
                </c:pt>
                <c:pt idx="1053">
                  <c:v>1.0117414531909099</c:v>
                </c:pt>
                <c:pt idx="1054">
                  <c:v>1.0117614610284</c:v>
                </c:pt>
                <c:pt idx="1055">
                  <c:v>1.0117655071178799</c:v>
                </c:pt>
                <c:pt idx="1056">
                  <c:v>1.0117788898942</c:v>
                </c:pt>
                <c:pt idx="1057">
                  <c:v>1.0117999972696201</c:v>
                </c:pt>
                <c:pt idx="1058">
                  <c:v>1.01180894291957</c:v>
                </c:pt>
                <c:pt idx="1059">
                  <c:v>1.01182560283298</c:v>
                </c:pt>
                <c:pt idx="1060">
                  <c:v>1.0118356287877099</c:v>
                </c:pt>
                <c:pt idx="1061">
                  <c:v>1.01185220664607</c:v>
                </c:pt>
                <c:pt idx="1062">
                  <c:v>1.01188990315966</c:v>
                </c:pt>
                <c:pt idx="1063">
                  <c:v>1.01191798244213</c:v>
                </c:pt>
                <c:pt idx="1064">
                  <c:v>1.0119684766674799</c:v>
                </c:pt>
                <c:pt idx="1065">
                  <c:v>1.0119707716819</c:v>
                </c:pt>
                <c:pt idx="1066">
                  <c:v>1.01197418186618</c:v>
                </c:pt>
                <c:pt idx="1067">
                  <c:v>1.01198568773611</c:v>
                </c:pt>
                <c:pt idx="1068">
                  <c:v>1.01198899154691</c:v>
                </c:pt>
                <c:pt idx="1069">
                  <c:v>1.01199165310191</c:v>
                </c:pt>
                <c:pt idx="1070">
                  <c:v>1.01201826933353</c:v>
                </c:pt>
                <c:pt idx="1071">
                  <c:v>1.0120372971440501</c:v>
                </c:pt>
                <c:pt idx="1072">
                  <c:v>1.0120544812657299</c:v>
                </c:pt>
                <c:pt idx="1073">
                  <c:v>1.01207257675457</c:v>
                </c:pt>
                <c:pt idx="1074">
                  <c:v>1.0120998403029799</c:v>
                </c:pt>
                <c:pt idx="1075">
                  <c:v>1.0121560769892599</c:v>
                </c:pt>
                <c:pt idx="1076">
                  <c:v>1.01216996983046</c:v>
                </c:pt>
                <c:pt idx="1077">
                  <c:v>1.01219112477188</c:v>
                </c:pt>
                <c:pt idx="1078">
                  <c:v>1.01222366832073</c:v>
                </c:pt>
                <c:pt idx="1079">
                  <c:v>1.0122395280322301</c:v>
                </c:pt>
                <c:pt idx="1080">
                  <c:v>1.01224792591565</c:v>
                </c:pt>
                <c:pt idx="1081">
                  <c:v>1.0122549570964301</c:v>
                </c:pt>
                <c:pt idx="1082">
                  <c:v>1.0122598323173699</c:v>
                </c:pt>
                <c:pt idx="1083">
                  <c:v>1.0122851640369901</c:v>
                </c:pt>
                <c:pt idx="1084">
                  <c:v>1.0122927148051599</c:v>
                </c:pt>
                <c:pt idx="1085">
                  <c:v>1.01229920817102</c:v>
                </c:pt>
                <c:pt idx="1086">
                  <c:v>1.01230713491094</c:v>
                </c:pt>
                <c:pt idx="1087">
                  <c:v>1.0123122004627101</c:v>
                </c:pt>
                <c:pt idx="1088">
                  <c:v>1.01230648569318</c:v>
                </c:pt>
                <c:pt idx="1089">
                  <c:v>1.0123166452554899</c:v>
                </c:pt>
                <c:pt idx="1090">
                  <c:v>1.0123273920106099</c:v>
                </c:pt>
                <c:pt idx="1091">
                  <c:v>1.01235427236924</c:v>
                </c:pt>
                <c:pt idx="1092">
                  <c:v>1.0123755341745699</c:v>
                </c:pt>
                <c:pt idx="1093">
                  <c:v>1.01239260962688</c:v>
                </c:pt>
                <c:pt idx="1094">
                  <c:v>1.0124107487398599</c:v>
                </c:pt>
                <c:pt idx="1095">
                  <c:v>1.01244375411799</c:v>
                </c:pt>
                <c:pt idx="1096">
                  <c:v>1.0124679998005</c:v>
                </c:pt>
                <c:pt idx="1097">
                  <c:v>1.0124922674452499</c:v>
                </c:pt>
                <c:pt idx="1098">
                  <c:v>1.01251127097829</c:v>
                </c:pt>
                <c:pt idx="1099">
                  <c:v>1.01253238380754</c:v>
                </c:pt>
                <c:pt idx="1100">
                  <c:v>1.0125098179691701</c:v>
                </c:pt>
                <c:pt idx="1101">
                  <c:v>1.0125100006176</c:v>
                </c:pt>
                <c:pt idx="1102">
                  <c:v>1.0125143764829301</c:v>
                </c:pt>
                <c:pt idx="1103">
                  <c:v>1.0125212971508999</c:v>
                </c:pt>
                <c:pt idx="1104">
                  <c:v>1.0125387942496999</c:v>
                </c:pt>
                <c:pt idx="1105">
                  <c:v>1.01253676576659</c:v>
                </c:pt>
                <c:pt idx="1106">
                  <c:v>1.01257155043212</c:v>
                </c:pt>
                <c:pt idx="1107">
                  <c:v>1.0125858679525801</c:v>
                </c:pt>
                <c:pt idx="1108">
                  <c:v>1.0126329177517299</c:v>
                </c:pt>
                <c:pt idx="1109">
                  <c:v>1.01265102417304</c:v>
                </c:pt>
                <c:pt idx="1110">
                  <c:v>1.0126776967295701</c:v>
                </c:pt>
                <c:pt idx="1111">
                  <c:v>1.0126843269946899</c:v>
                </c:pt>
                <c:pt idx="1112">
                  <c:v>1.01269208568154</c:v>
                </c:pt>
                <c:pt idx="1113">
                  <c:v>1.0127010680569</c:v>
                </c:pt>
                <c:pt idx="1114">
                  <c:v>1.0127268062443</c:v>
                </c:pt>
                <c:pt idx="1115">
                  <c:v>1.0127408048964099</c:v>
                </c:pt>
                <c:pt idx="1116">
                  <c:v>1.01275384614756</c:v>
                </c:pt>
                <c:pt idx="1117">
                  <c:v>1.0127556909425</c:v>
                </c:pt>
                <c:pt idx="1118">
                  <c:v>1.01275498459568</c:v>
                </c:pt>
                <c:pt idx="1119">
                  <c:v>1.01274210954362</c:v>
                </c:pt>
                <c:pt idx="1120">
                  <c:v>1.01275238517255</c:v>
                </c:pt>
                <c:pt idx="1121">
                  <c:v>1.0127534441512001</c:v>
                </c:pt>
                <c:pt idx="1122">
                  <c:v>1.0127835215946099</c:v>
                </c:pt>
                <c:pt idx="1123">
                  <c:v>1.01280115894291</c:v>
                </c:pt>
                <c:pt idx="1124">
                  <c:v>1.01280023532949</c:v>
                </c:pt>
                <c:pt idx="1125">
                  <c:v>1.0128074061233401</c:v>
                </c:pt>
                <c:pt idx="1126">
                  <c:v>1.01282537729026</c:v>
                </c:pt>
                <c:pt idx="1127">
                  <c:v>1.01283765386599</c:v>
                </c:pt>
                <c:pt idx="1128">
                  <c:v>1.01286604422742</c:v>
                </c:pt>
                <c:pt idx="1129">
                  <c:v>1.0128642282824301</c:v>
                </c:pt>
                <c:pt idx="1130">
                  <c:v>1.0128798522872899</c:v>
                </c:pt>
                <c:pt idx="1131">
                  <c:v>1.01291122500598</c:v>
                </c:pt>
                <c:pt idx="1132">
                  <c:v>1.0129216980026401</c:v>
                </c:pt>
                <c:pt idx="1133">
                  <c:v>1.0129471331100799</c:v>
                </c:pt>
                <c:pt idx="1134">
                  <c:v>1.01296190245672</c:v>
                </c:pt>
                <c:pt idx="1135">
                  <c:v>1.0129738792955301</c:v>
                </c:pt>
                <c:pt idx="1136">
                  <c:v>1.0129889765833699</c:v>
                </c:pt>
                <c:pt idx="1137">
                  <c:v>1.01299521366389</c:v>
                </c:pt>
                <c:pt idx="1138">
                  <c:v>1.01301889826714</c:v>
                </c:pt>
                <c:pt idx="1139">
                  <c:v>1.0130403032905499</c:v>
                </c:pt>
                <c:pt idx="1140">
                  <c:v>1.0130536001775301</c:v>
                </c:pt>
                <c:pt idx="1141">
                  <c:v>1.0130512735092401</c:v>
                </c:pt>
                <c:pt idx="1142">
                  <c:v>1.0130757647008599</c:v>
                </c:pt>
                <c:pt idx="1143">
                  <c:v>1.01307883344558</c:v>
                </c:pt>
                <c:pt idx="1144">
                  <c:v>1.0130802678712001</c:v>
                </c:pt>
                <c:pt idx="1145">
                  <c:v>1.01310032639722</c:v>
                </c:pt>
                <c:pt idx="1146">
                  <c:v>1.01312625253108</c:v>
                </c:pt>
                <c:pt idx="1147">
                  <c:v>1.01314584439182</c:v>
                </c:pt>
                <c:pt idx="1148">
                  <c:v>1.0131775795312701</c:v>
                </c:pt>
                <c:pt idx="1149">
                  <c:v>1.01319511191143</c:v>
                </c:pt>
                <c:pt idx="1150">
                  <c:v>1.01320525591303</c:v>
                </c:pt>
                <c:pt idx="1151">
                  <c:v>1.0132133331156801</c:v>
                </c:pt>
                <c:pt idx="1152">
                  <c:v>1.0132410554173801</c:v>
                </c:pt>
                <c:pt idx="1153">
                  <c:v>1.0132592489715599</c:v>
                </c:pt>
                <c:pt idx="1154">
                  <c:v>1.0132709865459399</c:v>
                </c:pt>
                <c:pt idx="1155">
                  <c:v>1.0132931669980101</c:v>
                </c:pt>
                <c:pt idx="1156">
                  <c:v>1.0133026525151601</c:v>
                </c:pt>
                <c:pt idx="1157">
                  <c:v>1.0133183664679799</c:v>
                </c:pt>
                <c:pt idx="1158">
                  <c:v>1.01332854991806</c:v>
                </c:pt>
                <c:pt idx="1159">
                  <c:v>1.01336549596445</c:v>
                </c:pt>
                <c:pt idx="1160">
                  <c:v>1.0133706242890399</c:v>
                </c:pt>
                <c:pt idx="1161">
                  <c:v>1.01339332912883</c:v>
                </c:pt>
                <c:pt idx="1162">
                  <c:v>1.0133975240436599</c:v>
                </c:pt>
                <c:pt idx="1163">
                  <c:v>1.0134138782245501</c:v>
                </c:pt>
                <c:pt idx="1164">
                  <c:v>1.0134330065230801</c:v>
                </c:pt>
                <c:pt idx="1165">
                  <c:v>1.01344355025396</c:v>
                </c:pt>
                <c:pt idx="1166">
                  <c:v>1.0134727274177899</c:v>
                </c:pt>
                <c:pt idx="1167">
                  <c:v>1.01350595313159</c:v>
                </c:pt>
                <c:pt idx="1168">
                  <c:v>1.0135082604585099</c:v>
                </c:pt>
                <c:pt idx="1169">
                  <c:v>1.01351636032909</c:v>
                </c:pt>
                <c:pt idx="1170">
                  <c:v>1.01352323841493</c:v>
                </c:pt>
                <c:pt idx="1171">
                  <c:v>1.0135463408386201</c:v>
                </c:pt>
                <c:pt idx="1172">
                  <c:v>1.0135656883877699</c:v>
                </c:pt>
                <c:pt idx="1173">
                  <c:v>1.01356993786757</c:v>
                </c:pt>
                <c:pt idx="1174">
                  <c:v>1.0135825068567399</c:v>
                </c:pt>
                <c:pt idx="1175">
                  <c:v>1.01359797557945</c:v>
                </c:pt>
                <c:pt idx="1176">
                  <c:v>1.0136003339799</c:v>
                </c:pt>
                <c:pt idx="1177">
                  <c:v>1.01361148640351</c:v>
                </c:pt>
                <c:pt idx="1178">
                  <c:v>1.0136222613306001</c:v>
                </c:pt>
                <c:pt idx="1179">
                  <c:v>1.0136353565443399</c:v>
                </c:pt>
                <c:pt idx="1180">
                  <c:v>1.0136344511608599</c:v>
                </c:pt>
                <c:pt idx="1181">
                  <c:v>1.0136356886917901</c:v>
                </c:pt>
                <c:pt idx="1182">
                  <c:v>1.0136546098463499</c:v>
                </c:pt>
                <c:pt idx="1183">
                  <c:v>1.0136687402093401</c:v>
                </c:pt>
                <c:pt idx="1184">
                  <c:v>1.0136791308355</c:v>
                </c:pt>
                <c:pt idx="1185">
                  <c:v>1.01369587622622</c:v>
                </c:pt>
                <c:pt idx="1186">
                  <c:v>1.0137127465532101</c:v>
                </c:pt>
                <c:pt idx="1187">
                  <c:v>1.01373532587741</c:v>
                </c:pt>
                <c:pt idx="1188">
                  <c:v>1.0137439853775501</c:v>
                </c:pt>
                <c:pt idx="1189">
                  <c:v>1.0137669418403901</c:v>
                </c:pt>
                <c:pt idx="1190">
                  <c:v>1.0137808760612099</c:v>
                </c:pt>
                <c:pt idx="1191">
                  <c:v>1.0137889413500401</c:v>
                </c:pt>
                <c:pt idx="1192">
                  <c:v>1.0138043384022399</c:v>
                </c:pt>
                <c:pt idx="1193">
                  <c:v>1.0138141054615499</c:v>
                </c:pt>
                <c:pt idx="1194">
                  <c:v>1.01381702893043</c:v>
                </c:pt>
                <c:pt idx="1195">
                  <c:v>1.01383465056606</c:v>
                </c:pt>
                <c:pt idx="1196">
                  <c:v>1.0138480715848801</c:v>
                </c:pt>
                <c:pt idx="1197">
                  <c:v>1.01385316383522</c:v>
                </c:pt>
                <c:pt idx="1198">
                  <c:v>1.0138678262662399</c:v>
                </c:pt>
                <c:pt idx="1199">
                  <c:v>1.0138894398479299</c:v>
                </c:pt>
                <c:pt idx="1200">
                  <c:v>1.0139025345281201</c:v>
                </c:pt>
                <c:pt idx="1201">
                  <c:v>1.0139088945019099</c:v>
                </c:pt>
                <c:pt idx="1202">
                  <c:v>1.01391061033548</c:v>
                </c:pt>
                <c:pt idx="1203">
                  <c:v>1.0139264396363901</c:v>
                </c:pt>
                <c:pt idx="1204">
                  <c:v>1.0139261918090201</c:v>
                </c:pt>
                <c:pt idx="1205">
                  <c:v>1.01393469704254</c:v>
                </c:pt>
                <c:pt idx="1206">
                  <c:v>1.01394571561526</c:v>
                </c:pt>
                <c:pt idx="1207">
                  <c:v>1.01395759497488</c:v>
                </c:pt>
                <c:pt idx="1208">
                  <c:v>1.01397639862324</c:v>
                </c:pt>
                <c:pt idx="1209">
                  <c:v>1.0139826879499401</c:v>
                </c:pt>
                <c:pt idx="1210">
                  <c:v>1.01399300814069</c:v>
                </c:pt>
                <c:pt idx="1211">
                  <c:v>1.01400519096787</c:v>
                </c:pt>
                <c:pt idx="1212">
                  <c:v>1.01402181222833</c:v>
                </c:pt>
                <c:pt idx="1213">
                  <c:v>1.0140272067571401</c:v>
                </c:pt>
                <c:pt idx="1214">
                  <c:v>1.0140329177830201</c:v>
                </c:pt>
                <c:pt idx="1215">
                  <c:v>1.01404598888694</c:v>
                </c:pt>
                <c:pt idx="1216">
                  <c:v>1.01405348029316</c:v>
                </c:pt>
                <c:pt idx="1217">
                  <c:v>1.0140660051641399</c:v>
                </c:pt>
                <c:pt idx="1218">
                  <c:v>1.0140706869820499</c:v>
                </c:pt>
                <c:pt idx="1219">
                  <c:v>1.0140846481335399</c:v>
                </c:pt>
                <c:pt idx="1220">
                  <c:v>1.01411105976149</c:v>
                </c:pt>
                <c:pt idx="1221">
                  <c:v>1.01411828348671</c:v>
                </c:pt>
                <c:pt idx="1222">
                  <c:v>1.01414061702285</c:v>
                </c:pt>
                <c:pt idx="1223">
                  <c:v>1.0141653806130799</c:v>
                </c:pt>
                <c:pt idx="1224">
                  <c:v>1.01417783390422</c:v>
                </c:pt>
                <c:pt idx="1225">
                  <c:v>1.01418923533356</c:v>
                </c:pt>
                <c:pt idx="1226">
                  <c:v>1.01419080156095</c:v>
                </c:pt>
                <c:pt idx="1227">
                  <c:v>1.0141979377160499</c:v>
                </c:pt>
                <c:pt idx="1228">
                  <c:v>1.0142073957411699</c:v>
                </c:pt>
                <c:pt idx="1229">
                  <c:v>1.01420683037703</c:v>
                </c:pt>
                <c:pt idx="1230">
                  <c:v>1.01422859809596</c:v>
                </c:pt>
                <c:pt idx="1231">
                  <c:v>1.0142390703266799</c:v>
                </c:pt>
                <c:pt idx="1232">
                  <c:v>1.0142425639908701</c:v>
                </c:pt>
                <c:pt idx="1233">
                  <c:v>1.0142450465302</c:v>
                </c:pt>
                <c:pt idx="1234">
                  <c:v>1.01426213646083</c:v>
                </c:pt>
                <c:pt idx="1235">
                  <c:v>1.01427540254085</c:v>
                </c:pt>
                <c:pt idx="1236">
                  <c:v>1.01430090977135</c:v>
                </c:pt>
                <c:pt idx="1237">
                  <c:v>1.01431116621935</c:v>
                </c:pt>
                <c:pt idx="1238">
                  <c:v>1.0143283810446599</c:v>
                </c:pt>
                <c:pt idx="1239">
                  <c:v>1.01435098752149</c:v>
                </c:pt>
                <c:pt idx="1240">
                  <c:v>1.01435555952857</c:v>
                </c:pt>
                <c:pt idx="1241">
                  <c:v>1.0143640533870799</c:v>
                </c:pt>
                <c:pt idx="1242">
                  <c:v>1.01437421781162</c:v>
                </c:pt>
                <c:pt idx="1243">
                  <c:v>1.0144004781428799</c:v>
                </c:pt>
                <c:pt idx="1244">
                  <c:v>1.01442728917543</c:v>
                </c:pt>
                <c:pt idx="1245">
                  <c:v>1.0144479001250599</c:v>
                </c:pt>
                <c:pt idx="1246">
                  <c:v>1.0144540439738801</c:v>
                </c:pt>
                <c:pt idx="1247">
                  <c:v>1.01446110447555</c:v>
                </c:pt>
                <c:pt idx="1248">
                  <c:v>1.01447085251489</c:v>
                </c:pt>
                <c:pt idx="1249">
                  <c:v>1.01447615709956</c:v>
                </c:pt>
                <c:pt idx="1250">
                  <c:v>1.0144808567077901</c:v>
                </c:pt>
                <c:pt idx="1251">
                  <c:v>1.0144863761463101</c:v>
                </c:pt>
                <c:pt idx="1252">
                  <c:v>1.0145002640787499</c:v>
                </c:pt>
                <c:pt idx="1253">
                  <c:v>1.0145058895605701</c:v>
                </c:pt>
                <c:pt idx="1254">
                  <c:v>1.01450988523227</c:v>
                </c:pt>
                <c:pt idx="1255">
                  <c:v>1.0145300730276801</c:v>
                </c:pt>
                <c:pt idx="1256">
                  <c:v>1.01454665164047</c:v>
                </c:pt>
                <c:pt idx="1257">
                  <c:v>1.0145630131312</c:v>
                </c:pt>
                <c:pt idx="1258">
                  <c:v>1.0145722866554101</c:v>
                </c:pt>
                <c:pt idx="1259">
                  <c:v>1.01458854792033</c:v>
                </c:pt>
                <c:pt idx="1260">
                  <c:v>1.0145965738975899</c:v>
                </c:pt>
                <c:pt idx="1261">
                  <c:v>1.0146122582330801</c:v>
                </c:pt>
                <c:pt idx="1262">
                  <c:v>1.01463231640272</c:v>
                </c:pt>
                <c:pt idx="1263">
                  <c:v>1.0146396645335001</c:v>
                </c:pt>
                <c:pt idx="1264">
                  <c:v>1.0146519435114001</c:v>
                </c:pt>
                <c:pt idx="1265">
                  <c:v>1.0146680370589201</c:v>
                </c:pt>
                <c:pt idx="1266">
                  <c:v>1.0146850552974001</c:v>
                </c:pt>
                <c:pt idx="1267">
                  <c:v>1.0146883044229</c:v>
                </c:pt>
                <c:pt idx="1268">
                  <c:v>1.0147094394174501</c:v>
                </c:pt>
                <c:pt idx="1269">
                  <c:v>1.0147177697505301</c:v>
                </c:pt>
                <c:pt idx="1270">
                  <c:v>1.01472434061654</c:v>
                </c:pt>
                <c:pt idx="1271">
                  <c:v>1.01473887617003</c:v>
                </c:pt>
                <c:pt idx="1272">
                  <c:v>1.01474908040018</c:v>
                </c:pt>
                <c:pt idx="1273">
                  <c:v>1.01475529481647</c:v>
                </c:pt>
                <c:pt idx="1274">
                  <c:v>1.0147638457452699</c:v>
                </c:pt>
                <c:pt idx="1275">
                  <c:v>1.01477126754166</c:v>
                </c:pt>
                <c:pt idx="1276">
                  <c:v>1.01478606906986</c:v>
                </c:pt>
                <c:pt idx="1277">
                  <c:v>1.01480450032021</c:v>
                </c:pt>
                <c:pt idx="1278">
                  <c:v>1.01482649040663</c:v>
                </c:pt>
                <c:pt idx="1279">
                  <c:v>1.0148301670365101</c:v>
                </c:pt>
                <c:pt idx="1280">
                  <c:v>1.0148439574483901</c:v>
                </c:pt>
                <c:pt idx="1281">
                  <c:v>1.01485496499733</c:v>
                </c:pt>
                <c:pt idx="1282">
                  <c:v>1.0148623872565301</c:v>
                </c:pt>
                <c:pt idx="1283">
                  <c:v>1.0148750060245599</c:v>
                </c:pt>
                <c:pt idx="1284">
                  <c:v>1.01487872694239</c:v>
                </c:pt>
                <c:pt idx="1285">
                  <c:v>1.01488522448306</c:v>
                </c:pt>
                <c:pt idx="1286">
                  <c:v>1.0148871729487201</c:v>
                </c:pt>
                <c:pt idx="1287">
                  <c:v>1.0148881980223301</c:v>
                </c:pt>
                <c:pt idx="1288">
                  <c:v>1.01489663896809</c:v>
                </c:pt>
                <c:pt idx="1289">
                  <c:v>1.01490730715757</c:v>
                </c:pt>
                <c:pt idx="1290">
                  <c:v>1.0149195488143401</c:v>
                </c:pt>
                <c:pt idx="1291">
                  <c:v>1.01492946759614</c:v>
                </c:pt>
                <c:pt idx="1292">
                  <c:v>1.01494208675599</c:v>
                </c:pt>
                <c:pt idx="1293">
                  <c:v>1.01496109170927</c:v>
                </c:pt>
                <c:pt idx="1294">
                  <c:v>1.0149759286462201</c:v>
                </c:pt>
                <c:pt idx="1295">
                  <c:v>1.0149851110270001</c:v>
                </c:pt>
                <c:pt idx="1296">
                  <c:v>1.01499681944644</c:v>
                </c:pt>
                <c:pt idx="1297">
                  <c:v>1.01501293089892</c:v>
                </c:pt>
                <c:pt idx="1298">
                  <c:v>1.0150335051986099</c:v>
                </c:pt>
                <c:pt idx="1299">
                  <c:v>1.0150471385466699</c:v>
                </c:pt>
                <c:pt idx="1300">
                  <c:v>1.01504863875553</c:v>
                </c:pt>
                <c:pt idx="1301">
                  <c:v>1.0150582367585801</c:v>
                </c:pt>
                <c:pt idx="1302">
                  <c:v>1.0150727893918099</c:v>
                </c:pt>
                <c:pt idx="1303">
                  <c:v>1.0150891372808499</c:v>
                </c:pt>
                <c:pt idx="1304">
                  <c:v>1.0151038661240801</c:v>
                </c:pt>
                <c:pt idx="1305">
                  <c:v>1.01510588341216</c:v>
                </c:pt>
                <c:pt idx="1306">
                  <c:v>1.01511769673798</c:v>
                </c:pt>
                <c:pt idx="1307">
                  <c:v>1.0151175774113199</c:v>
                </c:pt>
                <c:pt idx="1308">
                  <c:v>1.01512986041427</c:v>
                </c:pt>
                <c:pt idx="1309">
                  <c:v>1.01514411400849</c:v>
                </c:pt>
                <c:pt idx="1310">
                  <c:v>1.01515438012451</c:v>
                </c:pt>
                <c:pt idx="1311">
                  <c:v>1.0151708164011299</c:v>
                </c:pt>
                <c:pt idx="1312">
                  <c:v>1.01518098017945</c:v>
                </c:pt>
                <c:pt idx="1313">
                  <c:v>1.01519588742837</c:v>
                </c:pt>
                <c:pt idx="1314">
                  <c:v>1.01519489015896</c:v>
                </c:pt>
                <c:pt idx="1315">
                  <c:v>1.0152006524841899</c:v>
                </c:pt>
                <c:pt idx="1316">
                  <c:v>1.0152040977201799</c:v>
                </c:pt>
                <c:pt idx="1317">
                  <c:v>1.0152143601128401</c:v>
                </c:pt>
                <c:pt idx="1318">
                  <c:v>1.0152281506693199</c:v>
                </c:pt>
                <c:pt idx="1319">
                  <c:v>1.01524222880426</c:v>
                </c:pt>
                <c:pt idx="1320">
                  <c:v>1.0152575149618299</c:v>
                </c:pt>
                <c:pt idx="1321">
                  <c:v>1.01526432294916</c:v>
                </c:pt>
                <c:pt idx="1322">
                  <c:v>1.0152746534949399</c:v>
                </c:pt>
                <c:pt idx="1323">
                  <c:v>1.0152818614519199</c:v>
                </c:pt>
                <c:pt idx="1324">
                  <c:v>1.0152963025947599</c:v>
                </c:pt>
                <c:pt idx="1325">
                  <c:v>1.01530463613857</c:v>
                </c:pt>
                <c:pt idx="1326">
                  <c:v>1.0153254408443899</c:v>
                </c:pt>
                <c:pt idx="1327">
                  <c:v>1.0153300571614201</c:v>
                </c:pt>
                <c:pt idx="1328">
                  <c:v>1.0153511533108399</c:v>
                </c:pt>
                <c:pt idx="1329">
                  <c:v>1.01536126513244</c:v>
                </c:pt>
                <c:pt idx="1330">
                  <c:v>1.0153759543626599</c:v>
                </c:pt>
                <c:pt idx="1331">
                  <c:v>1.01538268242765</c:v>
                </c:pt>
                <c:pt idx="1332">
                  <c:v>1.0153932839200199</c:v>
                </c:pt>
                <c:pt idx="1333">
                  <c:v>1.0154059159216</c:v>
                </c:pt>
                <c:pt idx="1334">
                  <c:v>1.01542385970947</c:v>
                </c:pt>
                <c:pt idx="1335">
                  <c:v>1.0154473963927899</c:v>
                </c:pt>
                <c:pt idx="1336">
                  <c:v>1.01545441459723</c:v>
                </c:pt>
                <c:pt idx="1337">
                  <c:v>1.01546700311356</c:v>
                </c:pt>
                <c:pt idx="1338">
                  <c:v>1.01547288075748</c:v>
                </c:pt>
                <c:pt idx="1339">
                  <c:v>1.0154885551061399</c:v>
                </c:pt>
                <c:pt idx="1340">
                  <c:v>1.0154933385550999</c:v>
                </c:pt>
                <c:pt idx="1341">
                  <c:v>1.01550859197028</c:v>
                </c:pt>
                <c:pt idx="1342">
                  <c:v>1.01552133711417</c:v>
                </c:pt>
                <c:pt idx="1343">
                  <c:v>1.0155352457681801</c:v>
                </c:pt>
                <c:pt idx="1344">
                  <c:v>1.0155409505908299</c:v>
                </c:pt>
                <c:pt idx="1345">
                  <c:v>1.01554512130132</c:v>
                </c:pt>
                <c:pt idx="1346">
                  <c:v>1.0155529142083699</c:v>
                </c:pt>
                <c:pt idx="1347">
                  <c:v>1.0155602803244801</c:v>
                </c:pt>
                <c:pt idx="1348">
                  <c:v>1.01557167714145</c:v>
                </c:pt>
                <c:pt idx="1349">
                  <c:v>1.0155892693554001</c:v>
                </c:pt>
                <c:pt idx="1350">
                  <c:v>1.0156043486068</c:v>
                </c:pt>
                <c:pt idx="1351">
                  <c:v>1.0156149102688401</c:v>
                </c:pt>
                <c:pt idx="1352">
                  <c:v>1.0156280041730801</c:v>
                </c:pt>
                <c:pt idx="1353">
                  <c:v>1.01564386823244</c:v>
                </c:pt>
                <c:pt idx="1354">
                  <c:v>1.01564729183512</c:v>
                </c:pt>
                <c:pt idx="1355">
                  <c:v>1.0156599453363799</c:v>
                </c:pt>
                <c:pt idx="1356">
                  <c:v>1.0156656134844</c:v>
                </c:pt>
                <c:pt idx="1357">
                  <c:v>1.01567047056325</c:v>
                </c:pt>
                <c:pt idx="1358">
                  <c:v>1.01568007817884</c:v>
                </c:pt>
                <c:pt idx="1359">
                  <c:v>1.0156957183409201</c:v>
                </c:pt>
                <c:pt idx="1360">
                  <c:v>1.01570323994409</c:v>
                </c:pt>
                <c:pt idx="1361">
                  <c:v>1.0157153764297699</c:v>
                </c:pt>
                <c:pt idx="1362">
                  <c:v>1.01572773065036</c:v>
                </c:pt>
                <c:pt idx="1363">
                  <c:v>1.0157388838730099</c:v>
                </c:pt>
                <c:pt idx="1364">
                  <c:v>1.0157535677148499</c:v>
                </c:pt>
                <c:pt idx="1365">
                  <c:v>1.01575667944597</c:v>
                </c:pt>
                <c:pt idx="1366">
                  <c:v>1.01577430302014</c:v>
                </c:pt>
                <c:pt idx="1367">
                  <c:v>1.01578742897965</c:v>
                </c:pt>
                <c:pt idx="1368">
                  <c:v>1.0157901287951301</c:v>
                </c:pt>
                <c:pt idx="1369">
                  <c:v>1.01580394435219</c:v>
                </c:pt>
                <c:pt idx="1370">
                  <c:v>1.01580777753927</c:v>
                </c:pt>
                <c:pt idx="1371">
                  <c:v>1.0158057077714</c:v>
                </c:pt>
                <c:pt idx="1372">
                  <c:v>1.01581684823811</c:v>
                </c:pt>
                <c:pt idx="1373">
                  <c:v>1.0158242208971899</c:v>
                </c:pt>
                <c:pt idx="1374">
                  <c:v>1.0158361784037799</c:v>
                </c:pt>
                <c:pt idx="1375">
                  <c:v>1.0158537174878901</c:v>
                </c:pt>
                <c:pt idx="1376">
                  <c:v>1.01586860011465</c:v>
                </c:pt>
                <c:pt idx="1377">
                  <c:v>1.0158746451227501</c:v>
                </c:pt>
                <c:pt idx="1378">
                  <c:v>1.01589046936434</c:v>
                </c:pt>
                <c:pt idx="1379">
                  <c:v>1.01590412205034</c:v>
                </c:pt>
                <c:pt idx="1380">
                  <c:v>1.0159147461346001</c:v>
                </c:pt>
                <c:pt idx="1381">
                  <c:v>1.0159273813040499</c:v>
                </c:pt>
                <c:pt idx="1382">
                  <c:v>1.01593326453539</c:v>
                </c:pt>
                <c:pt idx="1383">
                  <c:v>1.0159502491022601</c:v>
                </c:pt>
                <c:pt idx="1384">
                  <c:v>1.01596526594781</c:v>
                </c:pt>
                <c:pt idx="1385">
                  <c:v>1.01597624079382</c:v>
                </c:pt>
                <c:pt idx="1386">
                  <c:v>1.0159839843262599</c:v>
                </c:pt>
                <c:pt idx="1387">
                  <c:v>1.01599284273469</c:v>
                </c:pt>
                <c:pt idx="1388">
                  <c:v>1.01600242824249</c:v>
                </c:pt>
                <c:pt idx="1389">
                  <c:v>1.0160080182054101</c:v>
                </c:pt>
                <c:pt idx="1390">
                  <c:v>1.01601655184071</c:v>
                </c:pt>
                <c:pt idx="1391">
                  <c:v>1.0160273548771499</c:v>
                </c:pt>
                <c:pt idx="1392">
                  <c:v>1.0160468441080099</c:v>
                </c:pt>
                <c:pt idx="1393">
                  <c:v>1.01605854037662</c:v>
                </c:pt>
                <c:pt idx="1394">
                  <c:v>1.01606642748547</c:v>
                </c:pt>
                <c:pt idx="1395">
                  <c:v>1.01607155422347</c:v>
                </c:pt>
                <c:pt idx="1396">
                  <c:v>1.0160806604055801</c:v>
                </c:pt>
                <c:pt idx="1397">
                  <c:v>1.01608423893862</c:v>
                </c:pt>
                <c:pt idx="1398">
                  <c:v>1.01610404454286</c:v>
                </c:pt>
                <c:pt idx="1399">
                  <c:v>1.0161117010557099</c:v>
                </c:pt>
                <c:pt idx="1400">
                  <c:v>1.0161174451703801</c:v>
                </c:pt>
                <c:pt idx="1401">
                  <c:v>1.0161277718914301</c:v>
                </c:pt>
                <c:pt idx="1402">
                  <c:v>1.0161318367411201</c:v>
                </c:pt>
                <c:pt idx="1403">
                  <c:v>1.0161364251418099</c:v>
                </c:pt>
                <c:pt idx="1404">
                  <c:v>1.01614159080116</c:v>
                </c:pt>
                <c:pt idx="1405">
                  <c:v>1.0161537199701201</c:v>
                </c:pt>
                <c:pt idx="1406">
                  <c:v>1.0161639338256001</c:v>
                </c:pt>
                <c:pt idx="1407">
                  <c:v>1.0161788590838901</c:v>
                </c:pt>
                <c:pt idx="1408">
                  <c:v>1.01618765027306</c:v>
                </c:pt>
                <c:pt idx="1409">
                  <c:v>1.01619712801906</c:v>
                </c:pt>
                <c:pt idx="1410">
                  <c:v>1.0161956930696501</c:v>
                </c:pt>
                <c:pt idx="1411">
                  <c:v>1.0162102576693299</c:v>
                </c:pt>
                <c:pt idx="1412">
                  <c:v>1.01622656310471</c:v>
                </c:pt>
                <c:pt idx="1413">
                  <c:v>1.0162422569226099</c:v>
                </c:pt>
                <c:pt idx="1414">
                  <c:v>1.01624597967927</c:v>
                </c:pt>
                <c:pt idx="1415">
                  <c:v>1.0162559989334501</c:v>
                </c:pt>
                <c:pt idx="1416">
                  <c:v>1.0162672011792699</c:v>
                </c:pt>
                <c:pt idx="1417">
                  <c:v>1.0162763110692401</c:v>
                </c:pt>
                <c:pt idx="1418">
                  <c:v>1.0162866559796</c:v>
                </c:pt>
                <c:pt idx="1419">
                  <c:v>1.01628849873981</c:v>
                </c:pt>
                <c:pt idx="1420">
                  <c:v>1.0162961096931999</c:v>
                </c:pt>
                <c:pt idx="1421">
                  <c:v>1.0162973466284999</c:v>
                </c:pt>
                <c:pt idx="1422">
                  <c:v>1.0163104437591499</c:v>
                </c:pt>
                <c:pt idx="1423">
                  <c:v>1.0163170650645099</c:v>
                </c:pt>
                <c:pt idx="1424">
                  <c:v>1.01632388759638</c:v>
                </c:pt>
                <c:pt idx="1425">
                  <c:v>1.0163327248421801</c:v>
                </c:pt>
                <c:pt idx="1426">
                  <c:v>1.01634510961615</c:v>
                </c:pt>
                <c:pt idx="1427">
                  <c:v>1.0163589081251101</c:v>
                </c:pt>
                <c:pt idx="1428">
                  <c:v>1.01637368407326</c:v>
                </c:pt>
                <c:pt idx="1429">
                  <c:v>1.01639021333169</c:v>
                </c:pt>
                <c:pt idx="1430">
                  <c:v>1.0163975375968199</c:v>
                </c:pt>
                <c:pt idx="1431">
                  <c:v>1.0164085068717501</c:v>
                </c:pt>
                <c:pt idx="1432">
                  <c:v>1.01641702413602</c:v>
                </c:pt>
                <c:pt idx="1433">
                  <c:v>1.0164330426371799</c:v>
                </c:pt>
                <c:pt idx="1434">
                  <c:v>1.0164329828668499</c:v>
                </c:pt>
                <c:pt idx="1435">
                  <c:v>1.0164583762088</c:v>
                </c:pt>
                <c:pt idx="1436">
                  <c:v>1.0164811391726001</c:v>
                </c:pt>
                <c:pt idx="1437">
                  <c:v>1.0164871042057899</c:v>
                </c:pt>
                <c:pt idx="1438">
                  <c:v>1.0164949316085501</c:v>
                </c:pt>
                <c:pt idx="1439">
                  <c:v>1.01650098903373</c:v>
                </c:pt>
                <c:pt idx="1440">
                  <c:v>1.0165023941367</c:v>
                </c:pt>
                <c:pt idx="1441">
                  <c:v>1.01651733736873</c:v>
                </c:pt>
                <c:pt idx="1442">
                  <c:v>1.01651827864669</c:v>
                </c:pt>
                <c:pt idx="1443">
                  <c:v>1.0165284585407199</c:v>
                </c:pt>
                <c:pt idx="1444">
                  <c:v>1.01652483424352</c:v>
                </c:pt>
                <c:pt idx="1445">
                  <c:v>1.0165328165709999</c:v>
                </c:pt>
                <c:pt idx="1446">
                  <c:v>1.01653838945442</c:v>
                </c:pt>
                <c:pt idx="1447">
                  <c:v>1.0165485311262099</c:v>
                </c:pt>
                <c:pt idx="1448">
                  <c:v>1.0165569166642801</c:v>
                </c:pt>
                <c:pt idx="1449">
                  <c:v>1.01656779757004</c:v>
                </c:pt>
                <c:pt idx="1450">
                  <c:v>1.01656816418388</c:v>
                </c:pt>
                <c:pt idx="1451">
                  <c:v>1.01657384178259</c:v>
                </c:pt>
                <c:pt idx="1452">
                  <c:v>1.01658356684532</c:v>
                </c:pt>
                <c:pt idx="1453">
                  <c:v>1.01659921733473</c:v>
                </c:pt>
                <c:pt idx="1454">
                  <c:v>1.01661390077543</c:v>
                </c:pt>
                <c:pt idx="1455">
                  <c:v>1.0166095517285001</c:v>
                </c:pt>
                <c:pt idx="1456">
                  <c:v>1.0166322700261301</c:v>
                </c:pt>
                <c:pt idx="1457">
                  <c:v>1.0166237217237599</c:v>
                </c:pt>
                <c:pt idx="1458">
                  <c:v>1.0166313927108801</c:v>
                </c:pt>
                <c:pt idx="1459">
                  <c:v>1.0166346965658</c:v>
                </c:pt>
                <c:pt idx="1460">
                  <c:v>1.0166307344927401</c:v>
                </c:pt>
                <c:pt idx="1461">
                  <c:v>1.01664239594517</c:v>
                </c:pt>
                <c:pt idx="1462">
                  <c:v>1.0166528150935099</c:v>
                </c:pt>
                <c:pt idx="1463">
                  <c:v>1.01666927436704</c:v>
                </c:pt>
                <c:pt idx="1464">
                  <c:v>1.01667135126318</c:v>
                </c:pt>
                <c:pt idx="1465">
                  <c:v>1.01668644082312</c:v>
                </c:pt>
                <c:pt idx="1466">
                  <c:v>1.0167108389127699</c:v>
                </c:pt>
                <c:pt idx="1467">
                  <c:v>1.01673084945109</c:v>
                </c:pt>
                <c:pt idx="1468">
                  <c:v>1.01673701968788</c:v>
                </c:pt>
                <c:pt idx="1469">
                  <c:v>1.01674239033128</c:v>
                </c:pt>
                <c:pt idx="1470">
                  <c:v>1.0167628785313301</c:v>
                </c:pt>
                <c:pt idx="1471">
                  <c:v>1.01678413023311</c:v>
                </c:pt>
                <c:pt idx="1472">
                  <c:v>1.0167897577493701</c:v>
                </c:pt>
                <c:pt idx="1473">
                  <c:v>1.0167932096576</c:v>
                </c:pt>
                <c:pt idx="1474">
                  <c:v>1.01681776207678</c:v>
                </c:pt>
                <c:pt idx="1475">
                  <c:v>1.0168252371095801</c:v>
                </c:pt>
                <c:pt idx="1476">
                  <c:v>1.0168342142745801</c:v>
                </c:pt>
                <c:pt idx="1477">
                  <c:v>1.01684431050532</c:v>
                </c:pt>
                <c:pt idx="1478">
                  <c:v>1.0168478976372399</c:v>
                </c:pt>
                <c:pt idx="1479">
                  <c:v>1.01685817115862</c:v>
                </c:pt>
                <c:pt idx="1480">
                  <c:v>1.0168641382403001</c:v>
                </c:pt>
                <c:pt idx="1481">
                  <c:v>1.01687091563136</c:v>
                </c:pt>
                <c:pt idx="1482">
                  <c:v>1.0168784831095301</c:v>
                </c:pt>
                <c:pt idx="1483">
                  <c:v>1.01689036418671</c:v>
                </c:pt>
                <c:pt idx="1484">
                  <c:v>1.01690215643339</c:v>
                </c:pt>
                <c:pt idx="1485">
                  <c:v>1.01691984407031</c:v>
                </c:pt>
                <c:pt idx="1486">
                  <c:v>1.0169312593083599</c:v>
                </c:pt>
                <c:pt idx="1487">
                  <c:v>1.01693505244084</c:v>
                </c:pt>
                <c:pt idx="1488">
                  <c:v>1.01694332702739</c:v>
                </c:pt>
                <c:pt idx="1489">
                  <c:v>1.01694549324963</c:v>
                </c:pt>
                <c:pt idx="1490">
                  <c:v>1.0169478896124799</c:v>
                </c:pt>
                <c:pt idx="1491">
                  <c:v>1.0169617815322201</c:v>
                </c:pt>
                <c:pt idx="1492">
                  <c:v>1.01696567301762</c:v>
                </c:pt>
                <c:pt idx="1493">
                  <c:v>1.0169666463926901</c:v>
                </c:pt>
                <c:pt idx="1494">
                  <c:v>1.0169797859680401</c:v>
                </c:pt>
                <c:pt idx="1495">
                  <c:v>1.0169981470425999</c:v>
                </c:pt>
                <c:pt idx="1496">
                  <c:v>1.01700987308327</c:v>
                </c:pt>
                <c:pt idx="1497">
                  <c:v>1.01701878761986</c:v>
                </c:pt>
                <c:pt idx="1498">
                  <c:v>1.0170223677935299</c:v>
                </c:pt>
                <c:pt idx="1499">
                  <c:v>1.0170324669023401</c:v>
                </c:pt>
                <c:pt idx="1500">
                  <c:v>1.01702906066931</c:v>
                </c:pt>
                <c:pt idx="1501">
                  <c:v>1.01703145362756</c:v>
                </c:pt>
                <c:pt idx="1502">
                  <c:v>1.01703104886593</c:v>
                </c:pt>
                <c:pt idx="1503">
                  <c:v>1.0170297804869399</c:v>
                </c:pt>
                <c:pt idx="1504">
                  <c:v>1.01704081525715</c:v>
                </c:pt>
                <c:pt idx="1505">
                  <c:v>1.0170393818652601</c:v>
                </c:pt>
                <c:pt idx="1506">
                  <c:v>1.0170588388544699</c:v>
                </c:pt>
                <c:pt idx="1507">
                  <c:v>1.0170727116771201</c:v>
                </c:pt>
                <c:pt idx="1508">
                  <c:v>1.0170830271268201</c:v>
                </c:pt>
                <c:pt idx="1509">
                  <c:v>1.0170927047690901</c:v>
                </c:pt>
                <c:pt idx="1510">
                  <c:v>1.0171042559788901</c:v>
                </c:pt>
                <c:pt idx="1511">
                  <c:v>1.0171170830979299</c:v>
                </c:pt>
                <c:pt idx="1512">
                  <c:v>1.01712372782065</c:v>
                </c:pt>
                <c:pt idx="1513">
                  <c:v>1.0171282742922201</c:v>
                </c:pt>
                <c:pt idx="1514">
                  <c:v>1.0171432823898801</c:v>
                </c:pt>
                <c:pt idx="1515">
                  <c:v>1.01713660992567</c:v>
                </c:pt>
                <c:pt idx="1516">
                  <c:v>1.0171392463987099</c:v>
                </c:pt>
                <c:pt idx="1517">
                  <c:v>1.01714280749965</c:v>
                </c:pt>
                <c:pt idx="1518">
                  <c:v>1.01714188395547</c:v>
                </c:pt>
                <c:pt idx="1519">
                  <c:v>1.0171504984152699</c:v>
                </c:pt>
                <c:pt idx="1520">
                  <c:v>1.0171508514035399</c:v>
                </c:pt>
                <c:pt idx="1521">
                  <c:v>1.01716328672334</c:v>
                </c:pt>
                <c:pt idx="1522">
                  <c:v>1.01716022625074</c:v>
                </c:pt>
                <c:pt idx="1523">
                  <c:v>1.0171693907098001</c:v>
                </c:pt>
                <c:pt idx="1524">
                  <c:v>1.0171876447845301</c:v>
                </c:pt>
                <c:pt idx="1525">
                  <c:v>1.01719517964533</c:v>
                </c:pt>
                <c:pt idx="1526">
                  <c:v>1.0172037254216</c:v>
                </c:pt>
                <c:pt idx="1527">
                  <c:v>1.0172106598927599</c:v>
                </c:pt>
                <c:pt idx="1528">
                  <c:v>1.01722857998956</c:v>
                </c:pt>
                <c:pt idx="1529">
                  <c:v>1.01724152979214</c:v>
                </c:pt>
                <c:pt idx="1530">
                  <c:v>1.0172571951615701</c:v>
                </c:pt>
                <c:pt idx="1531">
                  <c:v>1.0172757444915199</c:v>
                </c:pt>
                <c:pt idx="1532">
                  <c:v>1.0172842836487701</c:v>
                </c:pt>
                <c:pt idx="1533">
                  <c:v>1.0172890187427099</c:v>
                </c:pt>
                <c:pt idx="1534">
                  <c:v>1.0172930963021301</c:v>
                </c:pt>
                <c:pt idx="1535">
                  <c:v>1.0173036662511099</c:v>
                </c:pt>
                <c:pt idx="1536">
                  <c:v>1.0173178773110301</c:v>
                </c:pt>
                <c:pt idx="1537">
                  <c:v>1.0173342061266999</c:v>
                </c:pt>
                <c:pt idx="1538">
                  <c:v>1.01733884772976</c:v>
                </c:pt>
                <c:pt idx="1539">
                  <c:v>1.01733521311161</c:v>
                </c:pt>
                <c:pt idx="1540">
                  <c:v>1.0173484796143799</c:v>
                </c:pt>
                <c:pt idx="1541">
                  <c:v>1.0173563638130301</c:v>
                </c:pt>
                <c:pt idx="1542">
                  <c:v>1.0173706962384801</c:v>
                </c:pt>
                <c:pt idx="1543">
                  <c:v>1.0173762723756401</c:v>
                </c:pt>
                <c:pt idx="1544">
                  <c:v>1.01738995881769</c:v>
                </c:pt>
                <c:pt idx="1545">
                  <c:v>1.01739467429638</c:v>
                </c:pt>
                <c:pt idx="1546">
                  <c:v>1.0174032415229399</c:v>
                </c:pt>
                <c:pt idx="1547">
                  <c:v>1.01740723189784</c:v>
                </c:pt>
                <c:pt idx="1548">
                  <c:v>1.0174032262841699</c:v>
                </c:pt>
                <c:pt idx="1549">
                  <c:v>1.01740923979506</c:v>
                </c:pt>
                <c:pt idx="1550">
                  <c:v>1.0174151574367301</c:v>
                </c:pt>
                <c:pt idx="1551">
                  <c:v>1.01741856217671</c:v>
                </c:pt>
                <c:pt idx="1552">
                  <c:v>1.0174334375565599</c:v>
                </c:pt>
                <c:pt idx="1553">
                  <c:v>1.0174388642307</c:v>
                </c:pt>
                <c:pt idx="1554">
                  <c:v>1.0174524405116401</c:v>
                </c:pt>
                <c:pt idx="1555">
                  <c:v>1.0174558281205299</c:v>
                </c:pt>
                <c:pt idx="1556">
                  <c:v>1.0174610293259101</c:v>
                </c:pt>
                <c:pt idx="1557">
                  <c:v>1.0174665818964199</c:v>
                </c:pt>
                <c:pt idx="1558">
                  <c:v>1.01746657429975</c:v>
                </c:pt>
                <c:pt idx="1559">
                  <c:v>1.0174779907385301</c:v>
                </c:pt>
                <c:pt idx="1560">
                  <c:v>1.01749208655261</c:v>
                </c:pt>
                <c:pt idx="1561">
                  <c:v>1.01749605101778</c:v>
                </c:pt>
                <c:pt idx="1562">
                  <c:v>1.01750376637405</c:v>
                </c:pt>
                <c:pt idx="1563">
                  <c:v>1.0175065402332699</c:v>
                </c:pt>
                <c:pt idx="1564">
                  <c:v>1.01750522757845</c:v>
                </c:pt>
                <c:pt idx="1565">
                  <c:v>1.0175104416946199</c:v>
                </c:pt>
                <c:pt idx="1566">
                  <c:v>1.01752192938578</c:v>
                </c:pt>
                <c:pt idx="1567">
                  <c:v>1.01753046028744</c:v>
                </c:pt>
                <c:pt idx="1568">
                  <c:v>1.0175370779272801</c:v>
                </c:pt>
                <c:pt idx="1569">
                  <c:v>1.01754584479814</c:v>
                </c:pt>
                <c:pt idx="1570">
                  <c:v>1.0175529537253301</c:v>
                </c:pt>
                <c:pt idx="1571">
                  <c:v>1.0175586909416401</c:v>
                </c:pt>
                <c:pt idx="1572">
                  <c:v>1.01756225383578</c:v>
                </c:pt>
                <c:pt idx="1573">
                  <c:v>1.01756293152963</c:v>
                </c:pt>
                <c:pt idx="1574">
                  <c:v>1.01757501748702</c:v>
                </c:pt>
                <c:pt idx="1575">
                  <c:v>1.0175817208817599</c:v>
                </c:pt>
                <c:pt idx="1576">
                  <c:v>1.0175899114368601</c:v>
                </c:pt>
                <c:pt idx="1577">
                  <c:v>1.01758608493194</c:v>
                </c:pt>
                <c:pt idx="1578">
                  <c:v>1.0175917313179199</c:v>
                </c:pt>
                <c:pt idx="1579">
                  <c:v>1.01760556852224</c:v>
                </c:pt>
                <c:pt idx="1580">
                  <c:v>1.0176135534469799</c:v>
                </c:pt>
                <c:pt idx="1581">
                  <c:v>1.01761243288147</c:v>
                </c:pt>
                <c:pt idx="1582">
                  <c:v>1.01762469786684</c:v>
                </c:pt>
                <c:pt idx="1583">
                  <c:v>1.01762785256049</c:v>
                </c:pt>
                <c:pt idx="1584">
                  <c:v>1.0176429120247901</c:v>
                </c:pt>
                <c:pt idx="1585">
                  <c:v>1.0176521023941001</c:v>
                </c:pt>
                <c:pt idx="1586">
                  <c:v>1.0176567617792101</c:v>
                </c:pt>
                <c:pt idx="1587">
                  <c:v>1.01766196772622</c:v>
                </c:pt>
                <c:pt idx="1588">
                  <c:v>1.01766767930239</c:v>
                </c:pt>
                <c:pt idx="1589">
                  <c:v>1.01767740383279</c:v>
                </c:pt>
                <c:pt idx="1590">
                  <c:v>1.01767938652393</c:v>
                </c:pt>
                <c:pt idx="1591">
                  <c:v>1.01768718065846</c:v>
                </c:pt>
                <c:pt idx="1592">
                  <c:v>1.0176871891072099</c:v>
                </c:pt>
                <c:pt idx="1593">
                  <c:v>1.01768036762789</c:v>
                </c:pt>
                <c:pt idx="1594">
                  <c:v>1.0176895206166101</c:v>
                </c:pt>
                <c:pt idx="1595">
                  <c:v>1.0176850777486199</c:v>
                </c:pt>
                <c:pt idx="1596">
                  <c:v>1.0176959968866</c:v>
                </c:pt>
                <c:pt idx="1597">
                  <c:v>1.01770243467706</c:v>
                </c:pt>
                <c:pt idx="1598">
                  <c:v>1.01770952109611</c:v>
                </c:pt>
                <c:pt idx="1599">
                  <c:v>1.0177130113214099</c:v>
                </c:pt>
                <c:pt idx="1600">
                  <c:v>1.01771138081534</c:v>
                </c:pt>
                <c:pt idx="1601">
                  <c:v>1.01772578661888</c:v>
                </c:pt>
                <c:pt idx="1602">
                  <c:v>1.0177388164867101</c:v>
                </c:pt>
                <c:pt idx="1603">
                  <c:v>1.0177388943497301</c:v>
                </c:pt>
                <c:pt idx="1604">
                  <c:v>1.01775373918974</c:v>
                </c:pt>
                <c:pt idx="1605">
                  <c:v>1.01776299240469</c:v>
                </c:pt>
                <c:pt idx="1606">
                  <c:v>1.0177704341590099</c:v>
                </c:pt>
                <c:pt idx="1607">
                  <c:v>1.0177702664159101</c:v>
                </c:pt>
                <c:pt idx="1608">
                  <c:v>1.01777382429478</c:v>
                </c:pt>
                <c:pt idx="1609">
                  <c:v>1.0177768793820401</c:v>
                </c:pt>
                <c:pt idx="1610">
                  <c:v>1.01777571015307</c:v>
                </c:pt>
                <c:pt idx="1611">
                  <c:v>1.01778709206259</c:v>
                </c:pt>
                <c:pt idx="1612">
                  <c:v>1.0177854235953301</c:v>
                </c:pt>
                <c:pt idx="1613">
                  <c:v>1.0177972454383</c:v>
                </c:pt>
                <c:pt idx="1614">
                  <c:v>1.0178045041594199</c:v>
                </c:pt>
                <c:pt idx="1615">
                  <c:v>1.0178140790777199</c:v>
                </c:pt>
                <c:pt idx="1616">
                  <c:v>1.01782462073688</c:v>
                </c:pt>
                <c:pt idx="1617">
                  <c:v>1.0178293789866899</c:v>
                </c:pt>
                <c:pt idx="1618">
                  <c:v>1.01784367570725</c:v>
                </c:pt>
                <c:pt idx="1619">
                  <c:v>1.0178644556455201</c:v>
                </c:pt>
                <c:pt idx="1620">
                  <c:v>1.0178777842050599</c:v>
                </c:pt>
                <c:pt idx="1621">
                  <c:v>1.0178910525487801</c:v>
                </c:pt>
                <c:pt idx="1622">
                  <c:v>1.0178924437928201</c:v>
                </c:pt>
                <c:pt idx="1623">
                  <c:v>1.01789796863006</c:v>
                </c:pt>
                <c:pt idx="1624">
                  <c:v>1.01790288752025</c:v>
                </c:pt>
                <c:pt idx="1625">
                  <c:v>1.0179023898516799</c:v>
                </c:pt>
                <c:pt idx="1626">
                  <c:v>1.0179009128400101</c:v>
                </c:pt>
                <c:pt idx="1627">
                  <c:v>1.01789874086636</c:v>
                </c:pt>
                <c:pt idx="1628">
                  <c:v>1.0179087540254099</c:v>
                </c:pt>
                <c:pt idx="1629">
                  <c:v>1.01790779844002</c:v>
                </c:pt>
                <c:pt idx="1630">
                  <c:v>1.01791361156083</c:v>
                </c:pt>
                <c:pt idx="1631">
                  <c:v>1.01791584967589</c:v>
                </c:pt>
                <c:pt idx="1632">
                  <c:v>1.0179207173623399</c:v>
                </c:pt>
                <c:pt idx="1633">
                  <c:v>1.0179335367787901</c:v>
                </c:pt>
                <c:pt idx="1634">
                  <c:v>1.01793978490944</c:v>
                </c:pt>
                <c:pt idx="1635">
                  <c:v>1.01795089605315</c:v>
                </c:pt>
                <c:pt idx="1636">
                  <c:v>1.0179631754060201</c:v>
                </c:pt>
                <c:pt idx="1637">
                  <c:v>1.0179640994664501</c:v>
                </c:pt>
                <c:pt idx="1638">
                  <c:v>1.0179640985249301</c:v>
                </c:pt>
                <c:pt idx="1639">
                  <c:v>1.01796680117677</c:v>
                </c:pt>
                <c:pt idx="1640">
                  <c:v>1.0179795285947699</c:v>
                </c:pt>
                <c:pt idx="1641">
                  <c:v>1.0179842545889799</c:v>
                </c:pt>
                <c:pt idx="1642">
                  <c:v>1.0179902213488801</c:v>
                </c:pt>
                <c:pt idx="1643">
                  <c:v>1.0180014823546399</c:v>
                </c:pt>
                <c:pt idx="1644">
                  <c:v>1.0180095605223001</c:v>
                </c:pt>
                <c:pt idx="1645">
                  <c:v>1.0180195881712499</c:v>
                </c:pt>
                <c:pt idx="1646">
                  <c:v>1.0180296271312601</c:v>
                </c:pt>
                <c:pt idx="1647">
                  <c:v>1.01803575278741</c:v>
                </c:pt>
                <c:pt idx="1648">
                  <c:v>1.0180448747622499</c:v>
                </c:pt>
                <c:pt idx="1649">
                  <c:v>1.0180504612340999</c:v>
                </c:pt>
                <c:pt idx="1650">
                  <c:v>1.01805831930991</c:v>
                </c:pt>
                <c:pt idx="1651">
                  <c:v>1.01806338220117</c:v>
                </c:pt>
                <c:pt idx="1652">
                  <c:v>1.0180670864492201</c:v>
                </c:pt>
                <c:pt idx="1653">
                  <c:v>1.0180758518608799</c:v>
                </c:pt>
                <c:pt idx="1654">
                  <c:v>1.01808910771364</c:v>
                </c:pt>
                <c:pt idx="1655">
                  <c:v>1.01809371894816</c:v>
                </c:pt>
                <c:pt idx="1656">
                  <c:v>1.0181007211014099</c:v>
                </c:pt>
                <c:pt idx="1657">
                  <c:v>1.0180981781084599</c:v>
                </c:pt>
                <c:pt idx="1658">
                  <c:v>1.0181105945865701</c:v>
                </c:pt>
                <c:pt idx="1659">
                  <c:v>1.0181193272698901</c:v>
                </c:pt>
                <c:pt idx="1660">
                  <c:v>1.0181233397917</c:v>
                </c:pt>
                <c:pt idx="1661">
                  <c:v>1.01812952847728</c:v>
                </c:pt>
                <c:pt idx="1662">
                  <c:v>1.01813115006425</c:v>
                </c:pt>
                <c:pt idx="1663">
                  <c:v>1.0181420891592401</c:v>
                </c:pt>
                <c:pt idx="1664">
                  <c:v>1.01814507996369</c:v>
                </c:pt>
                <c:pt idx="1665">
                  <c:v>1.01814824119137</c:v>
                </c:pt>
                <c:pt idx="1666">
                  <c:v>1.01815587905084</c:v>
                </c:pt>
                <c:pt idx="1667">
                  <c:v>1.01815974258633</c:v>
                </c:pt>
                <c:pt idx="1668">
                  <c:v>1.0181666402315901</c:v>
                </c:pt>
                <c:pt idx="1669">
                  <c:v>1.0181695543204501</c:v>
                </c:pt>
                <c:pt idx="1670">
                  <c:v>1.0181708090575201</c:v>
                </c:pt>
                <c:pt idx="1671">
                  <c:v>1.0181722914868101</c:v>
                </c:pt>
                <c:pt idx="1672">
                  <c:v>1.01818284842634</c:v>
                </c:pt>
                <c:pt idx="1673">
                  <c:v>1.0181886569251499</c:v>
                </c:pt>
                <c:pt idx="1674">
                  <c:v>1.0181948616374901</c:v>
                </c:pt>
                <c:pt idx="1675">
                  <c:v>1.01820829118487</c:v>
                </c:pt>
                <c:pt idx="1676">
                  <c:v>1.01821613850133</c:v>
                </c:pt>
                <c:pt idx="1677">
                  <c:v>1.0182233468953701</c:v>
                </c:pt>
                <c:pt idx="1678">
                  <c:v>1.01822727953752</c:v>
                </c:pt>
                <c:pt idx="1679">
                  <c:v>1.0182339049859499</c:v>
                </c:pt>
                <c:pt idx="1680">
                  <c:v>1.01823507006946</c:v>
                </c:pt>
                <c:pt idx="1681">
                  <c:v>1.0182380196073999</c:v>
                </c:pt>
                <c:pt idx="1682">
                  <c:v>1.0182417176502701</c:v>
                </c:pt>
                <c:pt idx="1683">
                  <c:v>1.01825139554434</c:v>
                </c:pt>
                <c:pt idx="1684">
                  <c:v>1.01825328973208</c:v>
                </c:pt>
                <c:pt idx="1685">
                  <c:v>1.0182582764997199</c:v>
                </c:pt>
                <c:pt idx="1686">
                  <c:v>1.0182636425523801</c:v>
                </c:pt>
                <c:pt idx="1687">
                  <c:v>1.0182661157672299</c:v>
                </c:pt>
                <c:pt idx="1688">
                  <c:v>1.01827310050117</c:v>
                </c:pt>
                <c:pt idx="1689">
                  <c:v>1.01828166502719</c:v>
                </c:pt>
                <c:pt idx="1690">
                  <c:v>1.0182854209571499</c:v>
                </c:pt>
                <c:pt idx="1691">
                  <c:v>1.01828915485192</c:v>
                </c:pt>
                <c:pt idx="1692">
                  <c:v>1.0182998847236899</c:v>
                </c:pt>
                <c:pt idx="1693">
                  <c:v>1.01830331181447</c:v>
                </c:pt>
                <c:pt idx="1694">
                  <c:v>1.0183086388659</c:v>
                </c:pt>
                <c:pt idx="1695">
                  <c:v>1.0183184747762299</c:v>
                </c:pt>
                <c:pt idx="1696">
                  <c:v>1.01833963200053</c:v>
                </c:pt>
                <c:pt idx="1697">
                  <c:v>1.01834891685443</c:v>
                </c:pt>
                <c:pt idx="1698">
                  <c:v>1.01835394121635</c:v>
                </c:pt>
                <c:pt idx="1699">
                  <c:v>1.0183648957343701</c:v>
                </c:pt>
                <c:pt idx="1700">
                  <c:v>1.0183676253940701</c:v>
                </c:pt>
                <c:pt idx="1701">
                  <c:v>1.01837101024036</c:v>
                </c:pt>
                <c:pt idx="1702">
                  <c:v>1.0183762094940501</c:v>
                </c:pt>
                <c:pt idx="1703">
                  <c:v>1.01838030660842</c:v>
                </c:pt>
                <c:pt idx="1704">
                  <c:v>1.0183792141051999</c:v>
                </c:pt>
                <c:pt idx="1705">
                  <c:v>1.01837816848433</c:v>
                </c:pt>
                <c:pt idx="1706">
                  <c:v>1.0183893906641699</c:v>
                </c:pt>
                <c:pt idx="1707">
                  <c:v>1.0183995393207801</c:v>
                </c:pt>
                <c:pt idx="1708">
                  <c:v>1.01840442436988</c:v>
                </c:pt>
                <c:pt idx="1709">
                  <c:v>1.0184085552131401</c:v>
                </c:pt>
                <c:pt idx="1710">
                  <c:v>1.01841625452803</c:v>
                </c:pt>
                <c:pt idx="1711">
                  <c:v>1.0184228005535201</c:v>
                </c:pt>
                <c:pt idx="1712">
                  <c:v>1.0184306053579999</c:v>
                </c:pt>
                <c:pt idx="1713">
                  <c:v>1.0184338524332099</c:v>
                </c:pt>
                <c:pt idx="1714">
                  <c:v>1.0184411327601099</c:v>
                </c:pt>
                <c:pt idx="1715">
                  <c:v>1.01844603816312</c:v>
                </c:pt>
                <c:pt idx="1716">
                  <c:v>1.01844501937239</c:v>
                </c:pt>
                <c:pt idx="1717">
                  <c:v>1.0184418627318399</c:v>
                </c:pt>
                <c:pt idx="1718">
                  <c:v>1.0184419820969399</c:v>
                </c:pt>
                <c:pt idx="1719">
                  <c:v>1.01844738568698</c:v>
                </c:pt>
                <c:pt idx="1720">
                  <c:v>1.01845194234781</c:v>
                </c:pt>
                <c:pt idx="1721">
                  <c:v>1.0184631471122501</c:v>
                </c:pt>
                <c:pt idx="1722">
                  <c:v>1.0184729952084</c:v>
                </c:pt>
                <c:pt idx="1723">
                  <c:v>1.0184813201109699</c:v>
                </c:pt>
                <c:pt idx="1724">
                  <c:v>1.01848953479427</c:v>
                </c:pt>
                <c:pt idx="1725">
                  <c:v>1.0185000146258301</c:v>
                </c:pt>
                <c:pt idx="1726">
                  <c:v>1.01850597655825</c:v>
                </c:pt>
                <c:pt idx="1727">
                  <c:v>1.01851030348417</c:v>
                </c:pt>
                <c:pt idx="1728">
                  <c:v>1.01851922762273</c:v>
                </c:pt>
                <c:pt idx="1729">
                  <c:v>1.0185263801318101</c:v>
                </c:pt>
                <c:pt idx="1730">
                  <c:v>1.0185308438538301</c:v>
                </c:pt>
                <c:pt idx="1731">
                  <c:v>1.0185342318259101</c:v>
                </c:pt>
                <c:pt idx="1732">
                  <c:v>1.0185419692791799</c:v>
                </c:pt>
                <c:pt idx="1733">
                  <c:v>1.0185481183899701</c:v>
                </c:pt>
                <c:pt idx="1734">
                  <c:v>1.0185505552718599</c:v>
                </c:pt>
                <c:pt idx="1735">
                  <c:v>1.0185542203812299</c:v>
                </c:pt>
                <c:pt idx="1736">
                  <c:v>1.01856193769517</c:v>
                </c:pt>
                <c:pt idx="1737">
                  <c:v>1.01857172859221</c:v>
                </c:pt>
                <c:pt idx="1738">
                  <c:v>1.0185788331727601</c:v>
                </c:pt>
                <c:pt idx="1739">
                  <c:v>1.0185826476337001</c:v>
                </c:pt>
                <c:pt idx="1740">
                  <c:v>1.0185920449438099</c:v>
                </c:pt>
                <c:pt idx="1741">
                  <c:v>1.01860409846885</c:v>
                </c:pt>
                <c:pt idx="1742">
                  <c:v>1.01860666958527</c:v>
                </c:pt>
                <c:pt idx="1743">
                  <c:v>1.0186097592852099</c:v>
                </c:pt>
                <c:pt idx="1744">
                  <c:v>1.01862178661415</c:v>
                </c:pt>
                <c:pt idx="1745">
                  <c:v>1.01862677128104</c:v>
                </c:pt>
                <c:pt idx="1746">
                  <c:v>1.0186333303617401</c:v>
                </c:pt>
                <c:pt idx="1747">
                  <c:v>1.0186379511352099</c:v>
                </c:pt>
                <c:pt idx="1748">
                  <c:v>1.01864145726524</c:v>
                </c:pt>
                <c:pt idx="1749">
                  <c:v>1.01864358767221</c:v>
                </c:pt>
                <c:pt idx="1750">
                  <c:v>1.01865435997031</c:v>
                </c:pt>
                <c:pt idx="1751">
                  <c:v>1.01866584058964</c:v>
                </c:pt>
                <c:pt idx="1752">
                  <c:v>1.01867653589586</c:v>
                </c:pt>
                <c:pt idx="1753">
                  <c:v>1.0186829571481599</c:v>
                </c:pt>
                <c:pt idx="1754">
                  <c:v>1.0186923369371701</c:v>
                </c:pt>
                <c:pt idx="1755">
                  <c:v>1.01869533326803</c:v>
                </c:pt>
                <c:pt idx="1756">
                  <c:v>1.0187011433590001</c:v>
                </c:pt>
                <c:pt idx="1757">
                  <c:v>1.01870943184564</c:v>
                </c:pt>
                <c:pt idx="1758">
                  <c:v>1.01871844673427</c:v>
                </c:pt>
                <c:pt idx="1759">
                  <c:v>1.01872043384161</c:v>
                </c:pt>
                <c:pt idx="1760">
                  <c:v>1.01872804420495</c:v>
                </c:pt>
                <c:pt idx="1761">
                  <c:v>1.0187316052539299</c:v>
                </c:pt>
                <c:pt idx="1762">
                  <c:v>1.0187403384437199</c:v>
                </c:pt>
                <c:pt idx="1763">
                  <c:v>1.0187402913463799</c:v>
                </c:pt>
                <c:pt idx="1764">
                  <c:v>1.01874098036115</c:v>
                </c:pt>
                <c:pt idx="1765">
                  <c:v>1.0187469604452799</c:v>
                </c:pt>
                <c:pt idx="1766">
                  <c:v>1.01875034841356</c:v>
                </c:pt>
                <c:pt idx="1767">
                  <c:v>1.01875699477267</c:v>
                </c:pt>
                <c:pt idx="1768">
                  <c:v>1.01876062323776</c:v>
                </c:pt>
                <c:pt idx="1769">
                  <c:v>1.0187724046337601</c:v>
                </c:pt>
                <c:pt idx="1770">
                  <c:v>1.0187795223814899</c:v>
                </c:pt>
                <c:pt idx="1771">
                  <c:v>1.01878797358478</c:v>
                </c:pt>
                <c:pt idx="1772">
                  <c:v>1.01879691540704</c:v>
                </c:pt>
                <c:pt idx="1773">
                  <c:v>1.0188042382278499</c:v>
                </c:pt>
                <c:pt idx="1774">
                  <c:v>1.0188124178239499</c:v>
                </c:pt>
                <c:pt idx="1775">
                  <c:v>1.0188186161470301</c:v>
                </c:pt>
                <c:pt idx="1776">
                  <c:v>1.0188199506939299</c:v>
                </c:pt>
                <c:pt idx="1777">
                  <c:v>1.0188222690887101</c:v>
                </c:pt>
                <c:pt idx="1778">
                  <c:v>1.01882597216497</c:v>
                </c:pt>
                <c:pt idx="1779">
                  <c:v>1.0188283022888101</c:v>
                </c:pt>
                <c:pt idx="1780">
                  <c:v>1.0188281370397301</c:v>
                </c:pt>
                <c:pt idx="1781">
                  <c:v>1.01883762780658</c:v>
                </c:pt>
                <c:pt idx="1782">
                  <c:v>1.01883966311228</c:v>
                </c:pt>
                <c:pt idx="1783">
                  <c:v>1.0188438415673799</c:v>
                </c:pt>
                <c:pt idx="1784">
                  <c:v>1.0188487010357099</c:v>
                </c:pt>
                <c:pt idx="1785">
                  <c:v>1.0188575075345701</c:v>
                </c:pt>
                <c:pt idx="1786">
                  <c:v>1.0188609704745999</c:v>
                </c:pt>
                <c:pt idx="1787">
                  <c:v>1.0188672770857601</c:v>
                </c:pt>
                <c:pt idx="1788">
                  <c:v>1.0188705877886099</c:v>
                </c:pt>
                <c:pt idx="1789">
                  <c:v>1.0188706995771899</c:v>
                </c:pt>
                <c:pt idx="1790">
                  <c:v>1.01887752461801</c:v>
                </c:pt>
                <c:pt idx="1791">
                  <c:v>1.0188819435426899</c:v>
                </c:pt>
                <c:pt idx="1792">
                  <c:v>1.0188929125806101</c:v>
                </c:pt>
                <c:pt idx="1793">
                  <c:v>1.0188976693068299</c:v>
                </c:pt>
                <c:pt idx="1794">
                  <c:v>1.0189025812503001</c:v>
                </c:pt>
                <c:pt idx="1795">
                  <c:v>1.0189100242623601</c:v>
                </c:pt>
                <c:pt idx="1796">
                  <c:v>1.0189175640021699</c:v>
                </c:pt>
                <c:pt idx="1797">
                  <c:v>1.01892312906866</c:v>
                </c:pt>
                <c:pt idx="1798">
                  <c:v>1.01893109326582</c:v>
                </c:pt>
                <c:pt idx="1799">
                  <c:v>1.0189356440008901</c:v>
                </c:pt>
                <c:pt idx="1800">
                  <c:v>1.0189393061026699</c:v>
                </c:pt>
                <c:pt idx="1801">
                  <c:v>1.01894148546281</c:v>
                </c:pt>
                <c:pt idx="1802">
                  <c:v>1.01894088533737</c:v>
                </c:pt>
                <c:pt idx="1803">
                  <c:v>1.0189481661250599</c:v>
                </c:pt>
                <c:pt idx="1804">
                  <c:v>1.0189526399369799</c:v>
                </c:pt>
                <c:pt idx="1805">
                  <c:v>1.0189611123799001</c:v>
                </c:pt>
                <c:pt idx="1806">
                  <c:v>1.0189642122085001</c:v>
                </c:pt>
                <c:pt idx="1807">
                  <c:v>1.01896996739985</c:v>
                </c:pt>
                <c:pt idx="1808">
                  <c:v>1.0189781793761801</c:v>
                </c:pt>
                <c:pt idx="1809">
                  <c:v>1.0189791249689599</c:v>
                </c:pt>
                <c:pt idx="1810">
                  <c:v>1.0189794965310499</c:v>
                </c:pt>
                <c:pt idx="1811">
                  <c:v>1.0189827238147999</c:v>
                </c:pt>
                <c:pt idx="1812">
                  <c:v>1.0189921430592399</c:v>
                </c:pt>
                <c:pt idx="1813">
                  <c:v>1.0189962129630801</c:v>
                </c:pt>
                <c:pt idx="1814">
                  <c:v>1.01900170978358</c:v>
                </c:pt>
                <c:pt idx="1815">
                  <c:v>1.01900454810199</c:v>
                </c:pt>
                <c:pt idx="1816">
                  <c:v>1.01901242227957</c:v>
                </c:pt>
                <c:pt idx="1817">
                  <c:v>1.0190169248763401</c:v>
                </c:pt>
                <c:pt idx="1818">
                  <c:v>1.0190220389834801</c:v>
                </c:pt>
                <c:pt idx="1819">
                  <c:v>1.01902797931008</c:v>
                </c:pt>
                <c:pt idx="1820">
                  <c:v>1.0190323205740801</c:v>
                </c:pt>
                <c:pt idx="1821">
                  <c:v>1.01904113969758</c:v>
                </c:pt>
                <c:pt idx="1822">
                  <c:v>1.0190449970801001</c:v>
                </c:pt>
                <c:pt idx="1823">
                  <c:v>1.0190493021535401</c:v>
                </c:pt>
                <c:pt idx="1824">
                  <c:v>1.0190576980983199</c:v>
                </c:pt>
                <c:pt idx="1825">
                  <c:v>1.01906150511919</c:v>
                </c:pt>
                <c:pt idx="1826">
                  <c:v>1.0190643921753999</c:v>
                </c:pt>
                <c:pt idx="1827">
                  <c:v>1.01906625846407</c:v>
                </c:pt>
                <c:pt idx="1828">
                  <c:v>1.0190682087906799</c:v>
                </c:pt>
                <c:pt idx="1829">
                  <c:v>1.0190712428264099</c:v>
                </c:pt>
                <c:pt idx="1830">
                  <c:v>1.01907053310736</c:v>
                </c:pt>
                <c:pt idx="1831">
                  <c:v>1.01907176801241</c:v>
                </c:pt>
                <c:pt idx="1832">
                  <c:v>1.0190721720957601</c:v>
                </c:pt>
                <c:pt idx="1833">
                  <c:v>1.01908177171585</c:v>
                </c:pt>
                <c:pt idx="1834">
                  <c:v>1.01908649325511</c:v>
                </c:pt>
                <c:pt idx="1835">
                  <c:v>1.01909266304298</c:v>
                </c:pt>
                <c:pt idx="1836">
                  <c:v>1.01909883094996</c:v>
                </c:pt>
                <c:pt idx="1837">
                  <c:v>1.01910293290623</c:v>
                </c:pt>
                <c:pt idx="1838">
                  <c:v>1.0191099980973599</c:v>
                </c:pt>
                <c:pt idx="1839">
                  <c:v>1.0191170569945001</c:v>
                </c:pt>
                <c:pt idx="1840">
                  <c:v>1.01912138973947</c:v>
                </c:pt>
                <c:pt idx="1841">
                  <c:v>1.01912703702508</c:v>
                </c:pt>
                <c:pt idx="1842">
                  <c:v>1.0191295161157301</c:v>
                </c:pt>
                <c:pt idx="1843">
                  <c:v>1.01914055286743</c:v>
                </c:pt>
                <c:pt idx="1844">
                  <c:v>1.01914756853581</c:v>
                </c:pt>
                <c:pt idx="1845">
                  <c:v>1.01915313930195</c:v>
                </c:pt>
                <c:pt idx="1846">
                  <c:v>1.01915630362142</c:v>
                </c:pt>
                <c:pt idx="1847">
                  <c:v>1.0191577829713301</c:v>
                </c:pt>
                <c:pt idx="1848">
                  <c:v>1.0191608999273001</c:v>
                </c:pt>
                <c:pt idx="1849">
                  <c:v>1.0191699525209099</c:v>
                </c:pt>
                <c:pt idx="1850">
                  <c:v>1.0191731961674799</c:v>
                </c:pt>
                <c:pt idx="1851">
                  <c:v>1.01917602755048</c:v>
                </c:pt>
                <c:pt idx="1852">
                  <c:v>1.0191775601794899</c:v>
                </c:pt>
                <c:pt idx="1853">
                  <c:v>1.01918104297991</c:v>
                </c:pt>
                <c:pt idx="1854">
                  <c:v>1.0191835908589</c:v>
                </c:pt>
                <c:pt idx="1855">
                  <c:v>1.01918812460756</c:v>
                </c:pt>
                <c:pt idx="1856">
                  <c:v>1.0191912906626599</c:v>
                </c:pt>
                <c:pt idx="1857">
                  <c:v>1.0191940031311999</c:v>
                </c:pt>
                <c:pt idx="1858">
                  <c:v>1.0191995970480701</c:v>
                </c:pt>
                <c:pt idx="1859">
                  <c:v>1.0192059764366601</c:v>
                </c:pt>
                <c:pt idx="1860">
                  <c:v>1.01920879301719</c:v>
                </c:pt>
                <c:pt idx="1861">
                  <c:v>1.0192159527392399</c:v>
                </c:pt>
                <c:pt idx="1862">
                  <c:v>1.01921668685211</c:v>
                </c:pt>
                <c:pt idx="1863">
                  <c:v>1.0192266443751099</c:v>
                </c:pt>
                <c:pt idx="1864">
                  <c:v>1.0192284700452201</c:v>
                </c:pt>
                <c:pt idx="1865">
                  <c:v>1.0192320787640501</c:v>
                </c:pt>
                <c:pt idx="1866">
                  <c:v>1.0192367856354101</c:v>
                </c:pt>
                <c:pt idx="1867">
                  <c:v>1.0192409974266099</c:v>
                </c:pt>
                <c:pt idx="1868">
                  <c:v>1.01924889657497</c:v>
                </c:pt>
                <c:pt idx="1869">
                  <c:v>1.0192518361723699</c:v>
                </c:pt>
                <c:pt idx="1870">
                  <c:v>1.01925881934401</c:v>
                </c:pt>
                <c:pt idx="1871">
                  <c:v>1.01926340251693</c:v>
                </c:pt>
                <c:pt idx="1872">
                  <c:v>1.01926746615287</c:v>
                </c:pt>
                <c:pt idx="1873">
                  <c:v>1.0192713668534099</c:v>
                </c:pt>
                <c:pt idx="1874">
                  <c:v>1.01927054608838</c:v>
                </c:pt>
                <c:pt idx="1875">
                  <c:v>1.0192771298893999</c:v>
                </c:pt>
                <c:pt idx="1876">
                  <c:v>1.0192816491219301</c:v>
                </c:pt>
                <c:pt idx="1877">
                  <c:v>1.01929004541997</c:v>
                </c:pt>
                <c:pt idx="1878">
                  <c:v>1.01929228511327</c:v>
                </c:pt>
                <c:pt idx="1879">
                  <c:v>1.0192986351132101</c:v>
                </c:pt>
                <c:pt idx="1880">
                  <c:v>1.0193066602394301</c:v>
                </c:pt>
                <c:pt idx="1881">
                  <c:v>1.0193107176669001</c:v>
                </c:pt>
                <c:pt idx="1882">
                  <c:v>1.0193144956594999</c:v>
                </c:pt>
                <c:pt idx="1883">
                  <c:v>1.0193206846543701</c:v>
                </c:pt>
                <c:pt idx="1884">
                  <c:v>1.0193267914791899</c:v>
                </c:pt>
                <c:pt idx="1885">
                  <c:v>1.0193308775593</c:v>
                </c:pt>
                <c:pt idx="1886">
                  <c:v>1.01933486522644</c:v>
                </c:pt>
                <c:pt idx="1887">
                  <c:v>1.01934171113008</c:v>
                </c:pt>
                <c:pt idx="1888">
                  <c:v>1.0193489083709999</c:v>
                </c:pt>
                <c:pt idx="1889">
                  <c:v>1.01935338003184</c:v>
                </c:pt>
                <c:pt idx="1890">
                  <c:v>1.0193615212432601</c:v>
                </c:pt>
                <c:pt idx="1891">
                  <c:v>1.01936722110394</c:v>
                </c:pt>
                <c:pt idx="1892">
                  <c:v>1.0193739236978001</c:v>
                </c:pt>
                <c:pt idx="1893">
                  <c:v>1.01937910186618</c:v>
                </c:pt>
                <c:pt idx="1894">
                  <c:v>1.0193818209146901</c:v>
                </c:pt>
                <c:pt idx="1895">
                  <c:v>1.0193895563445301</c:v>
                </c:pt>
                <c:pt idx="1896">
                  <c:v>1.0193934817621</c:v>
                </c:pt>
                <c:pt idx="1897">
                  <c:v>1.0194006440171199</c:v>
                </c:pt>
                <c:pt idx="1898">
                  <c:v>1.01940451917096</c:v>
                </c:pt>
                <c:pt idx="1899">
                  <c:v>1.01941018968173</c:v>
                </c:pt>
                <c:pt idx="1900">
                  <c:v>1.01941417758568</c:v>
                </c:pt>
                <c:pt idx="1901">
                  <c:v>1.0194195222933</c:v>
                </c:pt>
                <c:pt idx="1902">
                  <c:v>1.0194243489191701</c:v>
                </c:pt>
                <c:pt idx="1903">
                  <c:v>1.0194244165841999</c:v>
                </c:pt>
                <c:pt idx="1904">
                  <c:v>1.01942930671801</c:v>
                </c:pt>
                <c:pt idx="1905">
                  <c:v>1.0194358361246201</c:v>
                </c:pt>
                <c:pt idx="1906">
                  <c:v>1.0194369963508501</c:v>
                </c:pt>
                <c:pt idx="1907">
                  <c:v>1.0194409708472201</c:v>
                </c:pt>
                <c:pt idx="1908">
                  <c:v>1.0194440295949501</c:v>
                </c:pt>
                <c:pt idx="1909">
                  <c:v>1.0194470479897699</c:v>
                </c:pt>
                <c:pt idx="1910">
                  <c:v>1.01945419990575</c:v>
                </c:pt>
                <c:pt idx="1911">
                  <c:v>1.01946177233292</c:v>
                </c:pt>
                <c:pt idx="1912">
                  <c:v>1.01946668781973</c:v>
                </c:pt>
                <c:pt idx="1913">
                  <c:v>1.0194731708145299</c:v>
                </c:pt>
                <c:pt idx="1914">
                  <c:v>1.0194778281130801</c:v>
                </c:pt>
                <c:pt idx="1915">
                  <c:v>1.0194816116648999</c:v>
                </c:pt>
                <c:pt idx="1916">
                  <c:v>1.01948491128879</c:v>
                </c:pt>
                <c:pt idx="1917">
                  <c:v>1.0194886521064199</c:v>
                </c:pt>
                <c:pt idx="1918">
                  <c:v>1.0194940401347301</c:v>
                </c:pt>
                <c:pt idx="1919">
                  <c:v>1.0195004108599699</c:v>
                </c:pt>
                <c:pt idx="1920">
                  <c:v>1.0195051126718</c:v>
                </c:pt>
                <c:pt idx="1921">
                  <c:v>1.019507725507</c:v>
                </c:pt>
                <c:pt idx="1922">
                  <c:v>1.01951043835136</c:v>
                </c:pt>
                <c:pt idx="1923">
                  <c:v>1.01951343870304</c:v>
                </c:pt>
                <c:pt idx="1924">
                  <c:v>1.01951769041947</c:v>
                </c:pt>
                <c:pt idx="1925">
                  <c:v>1.0195213439433299</c:v>
                </c:pt>
                <c:pt idx="1926">
                  <c:v>1.0195254487134899</c:v>
                </c:pt>
                <c:pt idx="1927">
                  <c:v>1.01952983525523</c:v>
                </c:pt>
                <c:pt idx="1928">
                  <c:v>1.0195332851050201</c:v>
                </c:pt>
                <c:pt idx="1929">
                  <c:v>1.0195388115566399</c:v>
                </c:pt>
                <c:pt idx="1930">
                  <c:v>1.0195417788210399</c:v>
                </c:pt>
                <c:pt idx="1931">
                  <c:v>1.01954536369648</c:v>
                </c:pt>
                <c:pt idx="1932">
                  <c:v>1.01954984540899</c:v>
                </c:pt>
                <c:pt idx="1933">
                  <c:v>1.01955388291687</c:v>
                </c:pt>
                <c:pt idx="1934">
                  <c:v>1.0195582372526899</c:v>
                </c:pt>
                <c:pt idx="1935">
                  <c:v>1.01956147213766</c:v>
                </c:pt>
                <c:pt idx="1936">
                  <c:v>1.0195649857900499</c:v>
                </c:pt>
                <c:pt idx="1937">
                  <c:v>1.01956926123697</c:v>
                </c:pt>
                <c:pt idx="1938">
                  <c:v>1.0195717012554399</c:v>
                </c:pt>
                <c:pt idx="1939">
                  <c:v>1.0195780563219199</c:v>
                </c:pt>
                <c:pt idx="1940">
                  <c:v>1.0195830022654899</c:v>
                </c:pt>
                <c:pt idx="1941">
                  <c:v>1.0195859405893799</c:v>
                </c:pt>
                <c:pt idx="1942">
                  <c:v>1.0195925739651399</c:v>
                </c:pt>
                <c:pt idx="1943">
                  <c:v>1.0195982393262499</c:v>
                </c:pt>
                <c:pt idx="1944">
                  <c:v>1.0196024331809499</c:v>
                </c:pt>
                <c:pt idx="1945">
                  <c:v>1.0196062273817501</c:v>
                </c:pt>
                <c:pt idx="1946">
                  <c:v>1.01961124526936</c:v>
                </c:pt>
                <c:pt idx="1947">
                  <c:v>1.0196152793064499</c:v>
                </c:pt>
                <c:pt idx="1948">
                  <c:v>1.0196189049068001</c:v>
                </c:pt>
                <c:pt idx="1949">
                  <c:v>1.01962255616038</c:v>
                </c:pt>
                <c:pt idx="1950">
                  <c:v>1.0196263218116499</c:v>
                </c:pt>
                <c:pt idx="1951">
                  <c:v>1.0196318248282501</c:v>
                </c:pt>
                <c:pt idx="1952">
                  <c:v>1.0196368427165099</c:v>
                </c:pt>
                <c:pt idx="1953">
                  <c:v>1.01964217140654</c:v>
                </c:pt>
                <c:pt idx="1954">
                  <c:v>1.01964677516112</c:v>
                </c:pt>
                <c:pt idx="1955">
                  <c:v>1.0196508780268201</c:v>
                </c:pt>
                <c:pt idx="1956">
                  <c:v>1.0196575909133101</c:v>
                </c:pt>
                <c:pt idx="1957">
                  <c:v>1.01966317445274</c:v>
                </c:pt>
                <c:pt idx="1958">
                  <c:v>1.0196684578633799</c:v>
                </c:pt>
                <c:pt idx="1959">
                  <c:v>1.0196733792556301</c:v>
                </c:pt>
                <c:pt idx="1960">
                  <c:v>1.0196773471232601</c:v>
                </c:pt>
                <c:pt idx="1961">
                  <c:v>1.01968152528916</c:v>
                </c:pt>
                <c:pt idx="1962">
                  <c:v>1.0196853051941199</c:v>
                </c:pt>
                <c:pt idx="1963">
                  <c:v>1.01968883326868</c:v>
                </c:pt>
                <c:pt idx="1964">
                  <c:v>1.01969317093427</c:v>
                </c:pt>
                <c:pt idx="1965">
                  <c:v>1.01969797431043</c:v>
                </c:pt>
                <c:pt idx="1966">
                  <c:v>1.0197021071432599</c:v>
                </c:pt>
                <c:pt idx="1967">
                  <c:v>1.01970405841566</c:v>
                </c:pt>
                <c:pt idx="1968">
                  <c:v>1.01970982275878</c:v>
                </c:pt>
                <c:pt idx="1969">
                  <c:v>1.0197152890166901</c:v>
                </c:pt>
                <c:pt idx="1970">
                  <c:v>1.01972040321502</c:v>
                </c:pt>
                <c:pt idx="1971">
                  <c:v>1.0197260239550401</c:v>
                </c:pt>
                <c:pt idx="1972">
                  <c:v>1.01972877779967</c:v>
                </c:pt>
                <c:pt idx="1973">
                  <c:v>1.0197338158557201</c:v>
                </c:pt>
                <c:pt idx="1974">
                  <c:v>1.0197379643153199</c:v>
                </c:pt>
                <c:pt idx="1975">
                  <c:v>1.01974171978032</c:v>
                </c:pt>
                <c:pt idx="1976">
                  <c:v>1.01974585970023</c:v>
                </c:pt>
                <c:pt idx="1977">
                  <c:v>1.0197498016209201</c:v>
                </c:pt>
                <c:pt idx="1978">
                  <c:v>1.0197549268757999</c:v>
                </c:pt>
                <c:pt idx="1979">
                  <c:v>1.0197600616556699</c:v>
                </c:pt>
                <c:pt idx="1980">
                  <c:v>1.01976317558869</c:v>
                </c:pt>
                <c:pt idx="1981">
                  <c:v>1.0197676285825801</c:v>
                </c:pt>
                <c:pt idx="1982">
                  <c:v>1.01977177069031</c:v>
                </c:pt>
                <c:pt idx="1983">
                  <c:v>1.0197751178926699</c:v>
                </c:pt>
                <c:pt idx="1984">
                  <c:v>1.01977956180809</c:v>
                </c:pt>
                <c:pt idx="1985">
                  <c:v>1.0197845537429899</c:v>
                </c:pt>
                <c:pt idx="1986">
                  <c:v>1.0197886926470601</c:v>
                </c:pt>
                <c:pt idx="1987">
                  <c:v>1.0197927803332201</c:v>
                </c:pt>
                <c:pt idx="1988">
                  <c:v>1.01979701920684</c:v>
                </c:pt>
                <c:pt idx="1989">
                  <c:v>1.01980096935069</c:v>
                </c:pt>
                <c:pt idx="1990">
                  <c:v>1.0198051396504699</c:v>
                </c:pt>
                <c:pt idx="1991">
                  <c:v>1.0198085947937101</c:v>
                </c:pt>
                <c:pt idx="1992">
                  <c:v>1.0198123598719799</c:v>
                </c:pt>
                <c:pt idx="1993">
                  <c:v>1.01981554514271</c:v>
                </c:pt>
                <c:pt idx="1994">
                  <c:v>1.0198185595675999</c:v>
                </c:pt>
                <c:pt idx="1995">
                  <c:v>1.0198222454697901</c:v>
                </c:pt>
                <c:pt idx="1996">
                  <c:v>1.0198252422909</c:v>
                </c:pt>
                <c:pt idx="1997">
                  <c:v>1.0198287057091899</c:v>
                </c:pt>
                <c:pt idx="1998">
                  <c:v>1.0198337897215899</c:v>
                </c:pt>
                <c:pt idx="1999">
                  <c:v>1.0198378825352199</c:v>
                </c:pt>
                <c:pt idx="2000">
                  <c:v>1.0198422636142399</c:v>
                </c:pt>
                <c:pt idx="2001">
                  <c:v>1.01984622682401</c:v>
                </c:pt>
                <c:pt idx="2002">
                  <c:v>1.01984911420712</c:v>
                </c:pt>
                <c:pt idx="2003">
                  <c:v>1.0198521929106199</c:v>
                </c:pt>
                <c:pt idx="2004">
                  <c:v>1.0198562431364999</c:v>
                </c:pt>
                <c:pt idx="2005">
                  <c:v>1.01986055655093</c:v>
                </c:pt>
                <c:pt idx="2006">
                  <c:v>1.0198643921214401</c:v>
                </c:pt>
                <c:pt idx="2007">
                  <c:v>1.0198695592695499</c:v>
                </c:pt>
                <c:pt idx="2008">
                  <c:v>1.01987391409606</c:v>
                </c:pt>
                <c:pt idx="2009">
                  <c:v>1.01987792236286</c:v>
                </c:pt>
                <c:pt idx="2010">
                  <c:v>1.0198821004512799</c:v>
                </c:pt>
                <c:pt idx="2011">
                  <c:v>1.0198865351609201</c:v>
                </c:pt>
                <c:pt idx="2012">
                  <c:v>1.0198900851545201</c:v>
                </c:pt>
                <c:pt idx="2013">
                  <c:v>1.01989490362946</c:v>
                </c:pt>
                <c:pt idx="2014">
                  <c:v>1.01989995933279</c:v>
                </c:pt>
                <c:pt idx="2015">
                  <c:v>1.0199033883959301</c:v>
                </c:pt>
                <c:pt idx="2016">
                  <c:v>1.01990815299282</c:v>
                </c:pt>
                <c:pt idx="2017">
                  <c:v>1.0199117219240299</c:v>
                </c:pt>
                <c:pt idx="2018">
                  <c:v>1.01991454993131</c:v>
                </c:pt>
                <c:pt idx="2019">
                  <c:v>1.01991863988193</c:v>
                </c:pt>
                <c:pt idx="2020">
                  <c:v>1.01992164121646</c:v>
                </c:pt>
                <c:pt idx="2021">
                  <c:v>1.0199232909660201</c:v>
                </c:pt>
                <c:pt idx="2022">
                  <c:v>1.0199236927305599</c:v>
                </c:pt>
                <c:pt idx="2023">
                  <c:v>1.01992348060463</c:v>
                </c:pt>
                <c:pt idx="2024">
                  <c:v>1.01992712956625</c:v>
                </c:pt>
                <c:pt idx="2025">
                  <c:v>1.01993125404033</c:v>
                </c:pt>
                <c:pt idx="2026">
                  <c:v>1.0199363143823099</c:v>
                </c:pt>
                <c:pt idx="2027">
                  <c:v>1.0199405360999401</c:v>
                </c:pt>
                <c:pt idx="2028">
                  <c:v>1.0199430029549299</c:v>
                </c:pt>
                <c:pt idx="2029">
                  <c:v>1.0199472344259199</c:v>
                </c:pt>
                <c:pt idx="2030">
                  <c:v>1.0199511126604199</c:v>
                </c:pt>
                <c:pt idx="2031">
                  <c:v>1.0199546080311399</c:v>
                </c:pt>
                <c:pt idx="2032">
                  <c:v>1.01995882083124</c:v>
                </c:pt>
                <c:pt idx="2033">
                  <c:v>1.0199631091599899</c:v>
                </c:pt>
                <c:pt idx="2034">
                  <c:v>1.0199676743032799</c:v>
                </c:pt>
                <c:pt idx="2035">
                  <c:v>1.01997050593821</c:v>
                </c:pt>
                <c:pt idx="2036">
                  <c:v>1.0199753826815201</c:v>
                </c:pt>
                <c:pt idx="2037">
                  <c:v>1.01997960030288</c:v>
                </c:pt>
                <c:pt idx="2038">
                  <c:v>1.01998386631428</c:v>
                </c:pt>
                <c:pt idx="2039">
                  <c:v>1.01998704540546</c:v>
                </c:pt>
                <c:pt idx="2040">
                  <c:v>1.0199910032410999</c:v>
                </c:pt>
                <c:pt idx="2041">
                  <c:v>1.01999500318703</c:v>
                </c:pt>
                <c:pt idx="2042">
                  <c:v>1.0199980447000701</c:v>
                </c:pt>
                <c:pt idx="2043">
                  <c:v>1.0200020856483201</c:v>
                </c:pt>
                <c:pt idx="2044">
                  <c:v>1.02000419347076</c:v>
                </c:pt>
                <c:pt idx="2045">
                  <c:v>1.0200084339303599</c:v>
                </c:pt>
                <c:pt idx="2046">
                  <c:v>1.0200127935471099</c:v>
                </c:pt>
                <c:pt idx="2047">
                  <c:v>1.0200159411146099</c:v>
                </c:pt>
                <c:pt idx="2048">
                  <c:v>1.02002008999171</c:v>
                </c:pt>
                <c:pt idx="2049">
                  <c:v>1.0200228081242</c:v>
                </c:pt>
                <c:pt idx="2050">
                  <c:v>1.0200273846499801</c:v>
                </c:pt>
                <c:pt idx="2051">
                  <c:v>1.02003197730164</c:v>
                </c:pt>
                <c:pt idx="2052">
                  <c:v>1.02003481722499</c:v>
                </c:pt>
                <c:pt idx="2053">
                  <c:v>1.0200386278115701</c:v>
                </c:pt>
                <c:pt idx="2054">
                  <c:v>1.0200417980456999</c:v>
                </c:pt>
                <c:pt idx="2055">
                  <c:v>1.02004575256995</c:v>
                </c:pt>
                <c:pt idx="2056">
                  <c:v>1.02004905522487</c:v>
                </c:pt>
                <c:pt idx="2057">
                  <c:v>1.0200520693636099</c:v>
                </c:pt>
                <c:pt idx="2058">
                  <c:v>1.0200561849413401</c:v>
                </c:pt>
                <c:pt idx="2059">
                  <c:v>1.02005927013557</c:v>
                </c:pt>
                <c:pt idx="2060">
                  <c:v>1.02006286844436</c:v>
                </c:pt>
                <c:pt idx="2061">
                  <c:v>1.02006746122425</c:v>
                </c:pt>
                <c:pt idx="2062">
                  <c:v>1.0200709477254799</c:v>
                </c:pt>
                <c:pt idx="2063">
                  <c:v>1.0200748647956599</c:v>
                </c:pt>
                <c:pt idx="2064">
                  <c:v>1.02007839421508</c:v>
                </c:pt>
                <c:pt idx="2065">
                  <c:v>1.0200809415407299</c:v>
                </c:pt>
                <c:pt idx="2066">
                  <c:v>1.02008474615887</c:v>
                </c:pt>
                <c:pt idx="2067">
                  <c:v>1.0200905157998199</c:v>
                </c:pt>
                <c:pt idx="2068">
                  <c:v>1.0200936787672199</c:v>
                </c:pt>
                <c:pt idx="2069">
                  <c:v>1.0200958089057801</c:v>
                </c:pt>
                <c:pt idx="2070">
                  <c:v>1.0200986936913901</c:v>
                </c:pt>
                <c:pt idx="2071">
                  <c:v>1.0201026518051799</c:v>
                </c:pt>
                <c:pt idx="2072">
                  <c:v>1.0201052413339899</c:v>
                </c:pt>
                <c:pt idx="2073">
                  <c:v>1.02010797518881</c:v>
                </c:pt>
                <c:pt idx="2074">
                  <c:v>1.0201094485748501</c:v>
                </c:pt>
                <c:pt idx="2075">
                  <c:v>1.02011458996487</c:v>
                </c:pt>
                <c:pt idx="2076">
                  <c:v>1.0201178962484501</c:v>
                </c:pt>
                <c:pt idx="2077">
                  <c:v>1.02012184483228</c:v>
                </c:pt>
                <c:pt idx="2078">
                  <c:v>1.02012882611763</c:v>
                </c:pt>
                <c:pt idx="2079">
                  <c:v>1.0201337011465701</c:v>
                </c:pt>
                <c:pt idx="2080">
                  <c:v>1.02013585689038</c:v>
                </c:pt>
                <c:pt idx="2081">
                  <c:v>1.02013926535038</c:v>
                </c:pt>
                <c:pt idx="2082">
                  <c:v>1.0201431058085999</c:v>
                </c:pt>
                <c:pt idx="2083">
                  <c:v>1.0201479526844801</c:v>
                </c:pt>
                <c:pt idx="2084">
                  <c:v>1.0201538659834899</c:v>
                </c:pt>
                <c:pt idx="2085">
                  <c:v>1.0201584288615</c:v>
                </c:pt>
                <c:pt idx="2086">
                  <c:v>1.0201643236925799</c:v>
                </c:pt>
                <c:pt idx="2087">
                  <c:v>1.02016983282638</c:v>
                </c:pt>
                <c:pt idx="2088">
                  <c:v>1.02017500285792</c:v>
                </c:pt>
                <c:pt idx="2089">
                  <c:v>1.0201786745689301</c:v>
                </c:pt>
                <c:pt idx="2090">
                  <c:v>1.0201834990417999</c:v>
                </c:pt>
                <c:pt idx="2091">
                  <c:v>1.0201884093151401</c:v>
                </c:pt>
                <c:pt idx="2092">
                  <c:v>1.0201915308584899</c:v>
                </c:pt>
                <c:pt idx="2093">
                  <c:v>1.0201964776543599</c:v>
                </c:pt>
                <c:pt idx="2094">
                  <c:v>1.0201996179392501</c:v>
                </c:pt>
                <c:pt idx="2095">
                  <c:v>1.0202039075410301</c:v>
                </c:pt>
                <c:pt idx="2096">
                  <c:v>1.02020713856726</c:v>
                </c:pt>
                <c:pt idx="2097">
                  <c:v>1.0202086815068101</c:v>
                </c:pt>
                <c:pt idx="2098">
                  <c:v>1.0202128674797999</c:v>
                </c:pt>
                <c:pt idx="2099">
                  <c:v>1.0202163815078999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42C-833B-33FC5F9E6B70}"/>
            </c:ext>
          </c:extLst>
        </c:ser>
        <c:ser>
          <c:idx val="2"/>
          <c:order val="2"/>
          <c:tx>
            <c:strRef>
              <c:f>'Ackleys gene sizes'!$D$1</c:f>
              <c:strCache>
                <c:ptCount val="1"/>
                <c:pt idx="0">
                  <c:v>1000x10x70000(0.05)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'Ackleys gene sizes'!$A$2:$A$2102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'Ackleys gene sizes'!$D$2:$D$2102</c:f>
              <c:numCache>
                <c:formatCode>General</c:formatCode>
                <c:ptCount val="2101"/>
                <c:pt idx="0">
                  <c:v>0.73491501765814105</c:v>
                </c:pt>
                <c:pt idx="1">
                  <c:v>0.73529680177017198</c:v>
                </c:pt>
                <c:pt idx="2">
                  <c:v>0.735525285834291</c:v>
                </c:pt>
                <c:pt idx="3">
                  <c:v>0.73563550674071998</c:v>
                </c:pt>
                <c:pt idx="4">
                  <c:v>0.73577919699479899</c:v>
                </c:pt>
                <c:pt idx="5">
                  <c:v>0.73585279980991902</c:v>
                </c:pt>
                <c:pt idx="6">
                  <c:v>0.73598728731172702</c:v>
                </c:pt>
                <c:pt idx="7">
                  <c:v>0.736020943686711</c:v>
                </c:pt>
                <c:pt idx="8">
                  <c:v>0.73604941723270101</c:v>
                </c:pt>
                <c:pt idx="9">
                  <c:v>0.73614475743646102</c:v>
                </c:pt>
                <c:pt idx="10">
                  <c:v>0.73616940318177404</c:v>
                </c:pt>
                <c:pt idx="11">
                  <c:v>0.73623737149824497</c:v>
                </c:pt>
                <c:pt idx="12">
                  <c:v>0.73627584732408402</c:v>
                </c:pt>
                <c:pt idx="13">
                  <c:v>0.73627584732408402</c:v>
                </c:pt>
                <c:pt idx="14">
                  <c:v>0.73636881243933605</c:v>
                </c:pt>
                <c:pt idx="15">
                  <c:v>0.73640533436497102</c:v>
                </c:pt>
                <c:pt idx="16">
                  <c:v>0.73640533436497102</c:v>
                </c:pt>
                <c:pt idx="17">
                  <c:v>0.73656399024552499</c:v>
                </c:pt>
                <c:pt idx="18">
                  <c:v>0.73679821528503697</c:v>
                </c:pt>
                <c:pt idx="19">
                  <c:v>0.73700886533945598</c:v>
                </c:pt>
                <c:pt idx="20">
                  <c:v>0.73737109655990396</c:v>
                </c:pt>
                <c:pt idx="21">
                  <c:v>0.73744756934339994</c:v>
                </c:pt>
                <c:pt idx="22">
                  <c:v>0.73794546407036299</c:v>
                </c:pt>
                <c:pt idx="23">
                  <c:v>0.73821348110413998</c:v>
                </c:pt>
                <c:pt idx="24">
                  <c:v>0.73861477100876205</c:v>
                </c:pt>
                <c:pt idx="25">
                  <c:v>0.73903387972614298</c:v>
                </c:pt>
                <c:pt idx="26">
                  <c:v>0.73936371102630605</c:v>
                </c:pt>
                <c:pt idx="27">
                  <c:v>0.73985646156560103</c:v>
                </c:pt>
                <c:pt idx="28">
                  <c:v>0.74013491564972</c:v>
                </c:pt>
                <c:pt idx="29">
                  <c:v>0.74065811356698397</c:v>
                </c:pt>
                <c:pt idx="30">
                  <c:v>0.74094006051678696</c:v>
                </c:pt>
                <c:pt idx="31">
                  <c:v>0.74107804147115397</c:v>
                </c:pt>
                <c:pt idx="32">
                  <c:v>0.74157744108817503</c:v>
                </c:pt>
                <c:pt idx="33">
                  <c:v>0.742113521324262</c:v>
                </c:pt>
                <c:pt idx="34">
                  <c:v>0.74245126216132895</c:v>
                </c:pt>
                <c:pt idx="35">
                  <c:v>0.74267414172498103</c:v>
                </c:pt>
                <c:pt idx="36">
                  <c:v>0.74285145276593101</c:v>
                </c:pt>
                <c:pt idx="37">
                  <c:v>0.74304542596927503</c:v>
                </c:pt>
                <c:pt idx="38">
                  <c:v>0.74341518300326903</c:v>
                </c:pt>
                <c:pt idx="39">
                  <c:v>0.74394910905955902</c:v>
                </c:pt>
                <c:pt idx="40">
                  <c:v>0.74415455010184195</c:v>
                </c:pt>
                <c:pt idx="41">
                  <c:v>0.74458165773090901</c:v>
                </c:pt>
                <c:pt idx="42">
                  <c:v>0.74504183521920697</c:v>
                </c:pt>
                <c:pt idx="43">
                  <c:v>0.745404243564876</c:v>
                </c:pt>
                <c:pt idx="44">
                  <c:v>0.74568497113020404</c:v>
                </c:pt>
                <c:pt idx="45">
                  <c:v>0.74601054946658096</c:v>
                </c:pt>
                <c:pt idx="46">
                  <c:v>0.74639035198078396</c:v>
                </c:pt>
                <c:pt idx="47">
                  <c:v>0.74654657812726199</c:v>
                </c:pt>
                <c:pt idx="48">
                  <c:v>0.74674991862851803</c:v>
                </c:pt>
                <c:pt idx="49">
                  <c:v>0.74705754706830796</c:v>
                </c:pt>
                <c:pt idx="50">
                  <c:v>0.74741532080591</c:v>
                </c:pt>
                <c:pt idx="51">
                  <c:v>0.74757918647663502</c:v>
                </c:pt>
                <c:pt idx="52">
                  <c:v>0.74790817188527103</c:v>
                </c:pt>
                <c:pt idx="53">
                  <c:v>0.74830070677509197</c:v>
                </c:pt>
                <c:pt idx="54">
                  <c:v>0.74873919758665097</c:v>
                </c:pt>
                <c:pt idx="55">
                  <c:v>0.74928244846929104</c:v>
                </c:pt>
                <c:pt idx="56">
                  <c:v>0.74975764887894003</c:v>
                </c:pt>
                <c:pt idx="57">
                  <c:v>0.74995988071712405</c:v>
                </c:pt>
                <c:pt idx="58">
                  <c:v>0.750268825035314</c:v>
                </c:pt>
                <c:pt idx="59">
                  <c:v>0.75049739660177095</c:v>
                </c:pt>
                <c:pt idx="60">
                  <c:v>0.75053537010830895</c:v>
                </c:pt>
                <c:pt idx="61">
                  <c:v>0.75071752455720897</c:v>
                </c:pt>
                <c:pt idx="62">
                  <c:v>0.751028414252077</c:v>
                </c:pt>
                <c:pt idx="63">
                  <c:v>0.75117533956303295</c:v>
                </c:pt>
                <c:pt idx="64">
                  <c:v>0.75146996923950904</c:v>
                </c:pt>
                <c:pt idx="65">
                  <c:v>0.75193180220353695</c:v>
                </c:pt>
                <c:pt idx="66">
                  <c:v>0.75232555995425399</c:v>
                </c:pt>
                <c:pt idx="67">
                  <c:v>0.75256207798470398</c:v>
                </c:pt>
                <c:pt idx="68">
                  <c:v>0.75262606120189801</c:v>
                </c:pt>
                <c:pt idx="69">
                  <c:v>0.75296194698216001</c:v>
                </c:pt>
                <c:pt idx="70">
                  <c:v>0.75331860111290905</c:v>
                </c:pt>
                <c:pt idx="71">
                  <c:v>0.75357267022670604</c:v>
                </c:pt>
                <c:pt idx="72">
                  <c:v>0.75373461949805198</c:v>
                </c:pt>
                <c:pt idx="73">
                  <c:v>0.75382474822539502</c:v>
                </c:pt>
                <c:pt idx="74">
                  <c:v>0.75420044395666497</c:v>
                </c:pt>
                <c:pt idx="75">
                  <c:v>0.75474655967132598</c:v>
                </c:pt>
                <c:pt idx="76">
                  <c:v>0.75508995503620602</c:v>
                </c:pt>
                <c:pt idx="77">
                  <c:v>0.75558904877435296</c:v>
                </c:pt>
                <c:pt idx="78">
                  <c:v>0.75587889137598696</c:v>
                </c:pt>
                <c:pt idx="79">
                  <c:v>0.75622119836697299</c:v>
                </c:pt>
                <c:pt idx="80">
                  <c:v>0.75672873129738405</c:v>
                </c:pt>
                <c:pt idx="81">
                  <c:v>0.75711223083641399</c:v>
                </c:pt>
                <c:pt idx="82">
                  <c:v>0.75743578448505</c:v>
                </c:pt>
                <c:pt idx="83">
                  <c:v>0.75776132491988901</c:v>
                </c:pt>
                <c:pt idx="84">
                  <c:v>0.75775698412287695</c:v>
                </c:pt>
                <c:pt idx="85">
                  <c:v>0.75810421654120996</c:v>
                </c:pt>
                <c:pt idx="86">
                  <c:v>0.75828980238332799</c:v>
                </c:pt>
                <c:pt idx="87">
                  <c:v>0.75859404016712895</c:v>
                </c:pt>
                <c:pt idx="88">
                  <c:v>0.75888884089039199</c:v>
                </c:pt>
                <c:pt idx="89">
                  <c:v>0.75935668377062204</c:v>
                </c:pt>
                <c:pt idx="90">
                  <c:v>0.75977379472991702</c:v>
                </c:pt>
                <c:pt idx="91">
                  <c:v>0.76021505680664003</c:v>
                </c:pt>
                <c:pt idx="92">
                  <c:v>0.76041596727237204</c:v>
                </c:pt>
                <c:pt idx="93">
                  <c:v>0.760750788781279</c:v>
                </c:pt>
                <c:pt idx="94">
                  <c:v>0.76104283006108797</c:v>
                </c:pt>
                <c:pt idx="95">
                  <c:v>0.76151061899331995</c:v>
                </c:pt>
                <c:pt idx="96">
                  <c:v>0.76193208885637398</c:v>
                </c:pt>
                <c:pt idx="97">
                  <c:v>0.76219603498174104</c:v>
                </c:pt>
                <c:pt idx="98">
                  <c:v>0.76248548967808205</c:v>
                </c:pt>
                <c:pt idx="99">
                  <c:v>0.76292797725303496</c:v>
                </c:pt>
                <c:pt idx="100">
                  <c:v>0.763340722213248</c:v>
                </c:pt>
                <c:pt idx="101">
                  <c:v>0.76378909769536496</c:v>
                </c:pt>
                <c:pt idx="102">
                  <c:v>0.76400115469868102</c:v>
                </c:pt>
                <c:pt idx="103">
                  <c:v>0.76420193452594998</c:v>
                </c:pt>
                <c:pt idx="104">
                  <c:v>0.76459216791999796</c:v>
                </c:pt>
                <c:pt idx="105">
                  <c:v>0.76480643313015995</c:v>
                </c:pt>
                <c:pt idx="106">
                  <c:v>0.76531655233598594</c:v>
                </c:pt>
                <c:pt idx="107">
                  <c:v>0.76561931611900602</c:v>
                </c:pt>
                <c:pt idx="108">
                  <c:v>0.76577119392596904</c:v>
                </c:pt>
                <c:pt idx="109">
                  <c:v>0.76596389281726196</c:v>
                </c:pt>
                <c:pt idx="110">
                  <c:v>0.76607741010619801</c:v>
                </c:pt>
                <c:pt idx="111">
                  <c:v>0.76634732389774396</c:v>
                </c:pt>
                <c:pt idx="112">
                  <c:v>0.76660606829742395</c:v>
                </c:pt>
                <c:pt idx="113">
                  <c:v>0.76708642894586598</c:v>
                </c:pt>
                <c:pt idx="114">
                  <c:v>0.76736659682102404</c:v>
                </c:pt>
                <c:pt idx="115">
                  <c:v>0.76762489058388605</c:v>
                </c:pt>
                <c:pt idx="116">
                  <c:v>0.76797944302158305</c:v>
                </c:pt>
                <c:pt idx="117">
                  <c:v>0.76814394122868301</c:v>
                </c:pt>
                <c:pt idx="118">
                  <c:v>0.76826583558487704</c:v>
                </c:pt>
                <c:pt idx="119">
                  <c:v>0.76858195040745503</c:v>
                </c:pt>
                <c:pt idx="120">
                  <c:v>0.768758255583181</c:v>
                </c:pt>
                <c:pt idx="121">
                  <c:v>0.76899866721857801</c:v>
                </c:pt>
                <c:pt idx="122">
                  <c:v>0.76924704132309896</c:v>
                </c:pt>
                <c:pt idx="123">
                  <c:v>0.76962778116849195</c:v>
                </c:pt>
                <c:pt idx="124">
                  <c:v>0.76978919029006898</c:v>
                </c:pt>
                <c:pt idx="125">
                  <c:v>0.77015657145320005</c:v>
                </c:pt>
                <c:pt idx="126">
                  <c:v>0.77048884716837795</c:v>
                </c:pt>
                <c:pt idx="127">
                  <c:v>0.77093479727993697</c:v>
                </c:pt>
                <c:pt idx="128">
                  <c:v>0.77116632511406202</c:v>
                </c:pt>
                <c:pt idx="129">
                  <c:v>0.77158605727641105</c:v>
                </c:pt>
                <c:pt idx="130">
                  <c:v>0.77185056012161302</c:v>
                </c:pt>
                <c:pt idx="131">
                  <c:v>0.77204285037287901</c:v>
                </c:pt>
                <c:pt idx="132">
                  <c:v>0.77227418053885999</c:v>
                </c:pt>
                <c:pt idx="133">
                  <c:v>0.77258726122408306</c:v>
                </c:pt>
                <c:pt idx="134">
                  <c:v>0.772750366056695</c:v>
                </c:pt>
                <c:pt idx="135">
                  <c:v>0.77310042800516598</c:v>
                </c:pt>
                <c:pt idx="136">
                  <c:v>0.77326199769301796</c:v>
                </c:pt>
                <c:pt idx="137">
                  <c:v>0.77358534976857496</c:v>
                </c:pt>
                <c:pt idx="138">
                  <c:v>0.77401942286018</c:v>
                </c:pt>
                <c:pt idx="139">
                  <c:v>0.77446899407122705</c:v>
                </c:pt>
                <c:pt idx="140">
                  <c:v>0.77461673899507899</c:v>
                </c:pt>
                <c:pt idx="141">
                  <c:v>0.77497396589803802</c:v>
                </c:pt>
                <c:pt idx="142">
                  <c:v>0.77520592237627095</c:v>
                </c:pt>
                <c:pt idx="143">
                  <c:v>0.77548523004440895</c:v>
                </c:pt>
                <c:pt idx="144">
                  <c:v>0.77566657513385595</c:v>
                </c:pt>
                <c:pt idx="145">
                  <c:v>0.77605275330610501</c:v>
                </c:pt>
                <c:pt idx="146">
                  <c:v>0.77618907616772304</c:v>
                </c:pt>
                <c:pt idx="147">
                  <c:v>0.77662274481998395</c:v>
                </c:pt>
                <c:pt idx="148">
                  <c:v>0.77687916421539704</c:v>
                </c:pt>
                <c:pt idx="149">
                  <c:v>0.777069563777401</c:v>
                </c:pt>
                <c:pt idx="150">
                  <c:v>0.77731522858715696</c:v>
                </c:pt>
                <c:pt idx="151">
                  <c:v>0.77770751609090905</c:v>
                </c:pt>
                <c:pt idx="152">
                  <c:v>0.777893596613637</c:v>
                </c:pt>
                <c:pt idx="153">
                  <c:v>0.77805472107568796</c:v>
                </c:pt>
                <c:pt idx="154">
                  <c:v>0.77859367157596704</c:v>
                </c:pt>
                <c:pt idx="155">
                  <c:v>0.77904563000122995</c:v>
                </c:pt>
                <c:pt idx="156">
                  <c:v>0.77926790208321794</c:v>
                </c:pt>
                <c:pt idx="157">
                  <c:v>0.779715697710199</c:v>
                </c:pt>
                <c:pt idx="158">
                  <c:v>0.77987185550918303</c:v>
                </c:pt>
                <c:pt idx="159">
                  <c:v>0.78014523314629203</c:v>
                </c:pt>
                <c:pt idx="160">
                  <c:v>0.78022975493262903</c:v>
                </c:pt>
                <c:pt idx="161">
                  <c:v>0.78043612647761396</c:v>
                </c:pt>
                <c:pt idx="162">
                  <c:v>0.78079459919512795</c:v>
                </c:pt>
                <c:pt idx="163">
                  <c:v>0.78124453350927503</c:v>
                </c:pt>
                <c:pt idx="164">
                  <c:v>0.78142447597646802</c:v>
                </c:pt>
                <c:pt idx="165">
                  <c:v>0.78179412284549699</c:v>
                </c:pt>
                <c:pt idx="166">
                  <c:v>0.78199007977555701</c:v>
                </c:pt>
                <c:pt idx="167">
                  <c:v>0.78219928704928898</c:v>
                </c:pt>
                <c:pt idx="168">
                  <c:v>0.78240900132248303</c:v>
                </c:pt>
                <c:pt idx="169">
                  <c:v>0.78288104982383699</c:v>
                </c:pt>
                <c:pt idx="170">
                  <c:v>0.78303248565353001</c:v>
                </c:pt>
                <c:pt idx="171">
                  <c:v>0.78336370542585998</c:v>
                </c:pt>
                <c:pt idx="172">
                  <c:v>0.78360539836391396</c:v>
                </c:pt>
                <c:pt idx="173">
                  <c:v>0.78381370916572202</c:v>
                </c:pt>
                <c:pt idx="174">
                  <c:v>0.78409764901666101</c:v>
                </c:pt>
                <c:pt idx="175">
                  <c:v>0.78443397149782401</c:v>
                </c:pt>
                <c:pt idx="176">
                  <c:v>0.78468279200132096</c:v>
                </c:pt>
                <c:pt idx="177">
                  <c:v>0.78480450986306305</c:v>
                </c:pt>
                <c:pt idx="178">
                  <c:v>0.785188309839017</c:v>
                </c:pt>
                <c:pt idx="179">
                  <c:v>0.78557324704919196</c:v>
                </c:pt>
                <c:pt idx="180">
                  <c:v>0.78598362102006702</c:v>
                </c:pt>
                <c:pt idx="181">
                  <c:v>0.78644029047170505</c:v>
                </c:pt>
                <c:pt idx="182">
                  <c:v>0.78678695157487699</c:v>
                </c:pt>
                <c:pt idx="183">
                  <c:v>0.78731553078783101</c:v>
                </c:pt>
                <c:pt idx="184">
                  <c:v>0.787709639139615</c:v>
                </c:pt>
                <c:pt idx="185">
                  <c:v>0.78804835964148401</c:v>
                </c:pt>
                <c:pt idx="186">
                  <c:v>0.78829219937929496</c:v>
                </c:pt>
                <c:pt idx="187">
                  <c:v>0.78863658609257503</c:v>
                </c:pt>
                <c:pt idx="188">
                  <c:v>0.78887157356179505</c:v>
                </c:pt>
                <c:pt idx="189">
                  <c:v>0.78917838505987703</c:v>
                </c:pt>
                <c:pt idx="190">
                  <c:v>0.78953840376309603</c:v>
                </c:pt>
                <c:pt idx="191">
                  <c:v>0.78989700279010699</c:v>
                </c:pt>
                <c:pt idx="192">
                  <c:v>0.79027020581040897</c:v>
                </c:pt>
                <c:pt idx="193">
                  <c:v>0.79046359215588002</c:v>
                </c:pt>
                <c:pt idx="194">
                  <c:v>0.79069769777201504</c:v>
                </c:pt>
                <c:pt idx="195">
                  <c:v>0.79084377036893605</c:v>
                </c:pt>
                <c:pt idx="196">
                  <c:v>0.79133874897569201</c:v>
                </c:pt>
                <c:pt idx="197">
                  <c:v>0.79165004941046002</c:v>
                </c:pt>
                <c:pt idx="198">
                  <c:v>0.79224210225784397</c:v>
                </c:pt>
                <c:pt idx="199">
                  <c:v>0.792634962544563</c:v>
                </c:pt>
                <c:pt idx="200">
                  <c:v>0.79297420287682396</c:v>
                </c:pt>
                <c:pt idx="201">
                  <c:v>0.79314680254947001</c:v>
                </c:pt>
                <c:pt idx="202">
                  <c:v>0.79328927438093599</c:v>
                </c:pt>
                <c:pt idx="203">
                  <c:v>0.79380534326569197</c:v>
                </c:pt>
                <c:pt idx="204">
                  <c:v>0.79410644934716801</c:v>
                </c:pt>
                <c:pt idx="205">
                  <c:v>0.79446725934853202</c:v>
                </c:pt>
                <c:pt idx="206">
                  <c:v>0.79459266410854501</c:v>
                </c:pt>
                <c:pt idx="207">
                  <c:v>0.79489650466919903</c:v>
                </c:pt>
                <c:pt idx="208">
                  <c:v>0.79519026875140797</c:v>
                </c:pt>
                <c:pt idx="209">
                  <c:v>0.79556971099603202</c:v>
                </c:pt>
                <c:pt idx="210">
                  <c:v>0.79581361409570195</c:v>
                </c:pt>
                <c:pt idx="211">
                  <c:v>0.79612431750802803</c:v>
                </c:pt>
                <c:pt idx="212">
                  <c:v>0.79651891552537002</c:v>
                </c:pt>
                <c:pt idx="213">
                  <c:v>0.79690390770045905</c:v>
                </c:pt>
                <c:pt idx="214">
                  <c:v>0.79709657873581696</c:v>
                </c:pt>
                <c:pt idx="215">
                  <c:v>0.79742421751854697</c:v>
                </c:pt>
                <c:pt idx="216">
                  <c:v>0.79757269549661602</c:v>
                </c:pt>
                <c:pt idx="217">
                  <c:v>0.79793239104360902</c:v>
                </c:pt>
                <c:pt idx="218">
                  <c:v>0.79822247568208504</c:v>
                </c:pt>
                <c:pt idx="219">
                  <c:v>0.79848682629520995</c:v>
                </c:pt>
                <c:pt idx="220">
                  <c:v>0.79877299854309602</c:v>
                </c:pt>
                <c:pt idx="221">
                  <c:v>0.798976514934571</c:v>
                </c:pt>
                <c:pt idx="222">
                  <c:v>0.79918972973389701</c:v>
                </c:pt>
                <c:pt idx="223">
                  <c:v>0.79955089860126205</c:v>
                </c:pt>
                <c:pt idx="224">
                  <c:v>0.79991639446449103</c:v>
                </c:pt>
                <c:pt idx="225">
                  <c:v>0.80025557612053599</c:v>
                </c:pt>
                <c:pt idx="226">
                  <c:v>0.80042660253789999</c:v>
                </c:pt>
                <c:pt idx="227">
                  <c:v>0.80060877585861601</c:v>
                </c:pt>
                <c:pt idx="228">
                  <c:v>0.800968835864874</c:v>
                </c:pt>
                <c:pt idx="229">
                  <c:v>0.80120579196946795</c:v>
                </c:pt>
                <c:pt idx="230">
                  <c:v>0.80149326432983803</c:v>
                </c:pt>
                <c:pt idx="231">
                  <c:v>0.80174137522706801</c:v>
                </c:pt>
                <c:pt idx="232">
                  <c:v>0.80197461558931105</c:v>
                </c:pt>
                <c:pt idx="233">
                  <c:v>0.80208576959835198</c:v>
                </c:pt>
                <c:pt idx="234">
                  <c:v>0.80223317950203898</c:v>
                </c:pt>
                <c:pt idx="235">
                  <c:v>0.80257776183691398</c:v>
                </c:pt>
                <c:pt idx="236">
                  <c:v>0.80282338067720505</c:v>
                </c:pt>
                <c:pt idx="237">
                  <c:v>0.802912072085464</c:v>
                </c:pt>
                <c:pt idx="238">
                  <c:v>0.80307299871745697</c:v>
                </c:pt>
                <c:pt idx="239">
                  <c:v>0.80338524790833099</c:v>
                </c:pt>
                <c:pt idx="240">
                  <c:v>0.80357570234687004</c:v>
                </c:pt>
                <c:pt idx="241">
                  <c:v>0.80369399570168198</c:v>
                </c:pt>
                <c:pt idx="242">
                  <c:v>0.80391774065712496</c:v>
                </c:pt>
                <c:pt idx="243">
                  <c:v>0.80420499230963205</c:v>
                </c:pt>
                <c:pt idx="244">
                  <c:v>0.80453258206655898</c:v>
                </c:pt>
                <c:pt idx="245">
                  <c:v>0.804800408596405</c:v>
                </c:pt>
                <c:pt idx="246">
                  <c:v>0.80509094979608098</c:v>
                </c:pt>
                <c:pt idx="247">
                  <c:v>0.80532003525686302</c:v>
                </c:pt>
                <c:pt idx="248">
                  <c:v>0.80566872236562104</c:v>
                </c:pt>
                <c:pt idx="249">
                  <c:v>0.80598796889022495</c:v>
                </c:pt>
                <c:pt idx="250">
                  <c:v>0.80614024901258796</c:v>
                </c:pt>
                <c:pt idx="251">
                  <c:v>0.80619642656513502</c:v>
                </c:pt>
                <c:pt idx="252">
                  <c:v>0.80643211848851604</c:v>
                </c:pt>
                <c:pt idx="253">
                  <c:v>0.80672774962054505</c:v>
                </c:pt>
                <c:pt idx="254">
                  <c:v>0.80701103970419796</c:v>
                </c:pt>
                <c:pt idx="255">
                  <c:v>0.80718300760598005</c:v>
                </c:pt>
                <c:pt idx="256">
                  <c:v>0.80762064167638503</c:v>
                </c:pt>
                <c:pt idx="257">
                  <c:v>0.80781908988263895</c:v>
                </c:pt>
                <c:pt idx="258">
                  <c:v>0.80811089069643105</c:v>
                </c:pt>
                <c:pt idx="259">
                  <c:v>0.80840326018855801</c:v>
                </c:pt>
                <c:pt idx="260">
                  <c:v>0.80867490337090298</c:v>
                </c:pt>
                <c:pt idx="261">
                  <c:v>0.80880872717109498</c:v>
                </c:pt>
                <c:pt idx="262">
                  <c:v>0.80913072157406396</c:v>
                </c:pt>
                <c:pt idx="263">
                  <c:v>0.80944631180880899</c:v>
                </c:pt>
                <c:pt idx="264">
                  <c:v>0.80972469875695696</c:v>
                </c:pt>
                <c:pt idx="265">
                  <c:v>0.809957218160959</c:v>
                </c:pt>
                <c:pt idx="266">
                  <c:v>0.81009687780052697</c:v>
                </c:pt>
                <c:pt idx="267">
                  <c:v>0.81053200250184798</c:v>
                </c:pt>
                <c:pt idx="268">
                  <c:v>0.810711576351547</c:v>
                </c:pt>
                <c:pt idx="269">
                  <c:v>0.81092415728630396</c:v>
                </c:pt>
                <c:pt idx="270">
                  <c:v>0.81115547528919796</c:v>
                </c:pt>
                <c:pt idx="271">
                  <c:v>0.81142989966742696</c:v>
                </c:pt>
                <c:pt idx="272">
                  <c:v>0.81157390088511305</c:v>
                </c:pt>
                <c:pt idx="273">
                  <c:v>0.81174773138447098</c:v>
                </c:pt>
                <c:pt idx="274">
                  <c:v>0.81193367420979601</c:v>
                </c:pt>
                <c:pt idx="275">
                  <c:v>0.81203070086353801</c:v>
                </c:pt>
                <c:pt idx="276">
                  <c:v>0.81221341616911702</c:v>
                </c:pt>
                <c:pt idx="277">
                  <c:v>0.81242107090121896</c:v>
                </c:pt>
                <c:pt idx="278">
                  <c:v>0.81269198619498595</c:v>
                </c:pt>
                <c:pt idx="279">
                  <c:v>0.81296670250427605</c:v>
                </c:pt>
                <c:pt idx="280">
                  <c:v>0.81309244866142005</c:v>
                </c:pt>
                <c:pt idx="281">
                  <c:v>0.813259484455366</c:v>
                </c:pt>
                <c:pt idx="282">
                  <c:v>0.81340428189255098</c:v>
                </c:pt>
                <c:pt idx="283">
                  <c:v>0.81366597674305996</c:v>
                </c:pt>
                <c:pt idx="284">
                  <c:v>0.81399048741862501</c:v>
                </c:pt>
                <c:pt idx="285">
                  <c:v>0.81429257501448704</c:v>
                </c:pt>
                <c:pt idx="286">
                  <c:v>0.81452739452921397</c:v>
                </c:pt>
                <c:pt idx="287">
                  <c:v>0.81475447463598105</c:v>
                </c:pt>
                <c:pt idx="288">
                  <c:v>0.81505870326747598</c:v>
                </c:pt>
                <c:pt idx="289">
                  <c:v>0.81528868559006995</c:v>
                </c:pt>
                <c:pt idx="290">
                  <c:v>0.81549150025466899</c:v>
                </c:pt>
                <c:pt idx="291">
                  <c:v>0.81566893115457795</c:v>
                </c:pt>
                <c:pt idx="292">
                  <c:v>0.81575055856774503</c:v>
                </c:pt>
                <c:pt idx="293">
                  <c:v>0.81591034442340105</c:v>
                </c:pt>
                <c:pt idx="294">
                  <c:v>0.816051915241223</c:v>
                </c:pt>
                <c:pt idx="295">
                  <c:v>0.81620217851235599</c:v>
                </c:pt>
                <c:pt idx="296">
                  <c:v>0.81643007966354098</c:v>
                </c:pt>
                <c:pt idx="297">
                  <c:v>0.81656834037701997</c:v>
                </c:pt>
                <c:pt idx="298">
                  <c:v>0.81676485314826797</c:v>
                </c:pt>
                <c:pt idx="299">
                  <c:v>0.81693158580236602</c:v>
                </c:pt>
                <c:pt idx="300">
                  <c:v>0.8170297675025</c:v>
                </c:pt>
                <c:pt idx="301">
                  <c:v>0.81727025928360597</c:v>
                </c:pt>
                <c:pt idx="302">
                  <c:v>0.81738543373670802</c:v>
                </c:pt>
                <c:pt idx="303">
                  <c:v>0.81757763679964002</c:v>
                </c:pt>
                <c:pt idx="304">
                  <c:v>0.81773234822920504</c:v>
                </c:pt>
                <c:pt idx="305">
                  <c:v>0.81801699464850097</c:v>
                </c:pt>
                <c:pt idx="306">
                  <c:v>0.81827235188766601</c:v>
                </c:pt>
                <c:pt idx="307">
                  <c:v>0.81848220889861401</c:v>
                </c:pt>
                <c:pt idx="308">
                  <c:v>0.81875032855572405</c:v>
                </c:pt>
                <c:pt idx="309">
                  <c:v>0.81907368024996297</c:v>
                </c:pt>
                <c:pt idx="310">
                  <c:v>0.81930352969088704</c:v>
                </c:pt>
                <c:pt idx="311">
                  <c:v>0.81938707623180096</c:v>
                </c:pt>
                <c:pt idx="312">
                  <c:v>0.81955954944340403</c:v>
                </c:pt>
                <c:pt idx="313">
                  <c:v>0.81972964471122001</c:v>
                </c:pt>
                <c:pt idx="314">
                  <c:v>0.82001095049794204</c:v>
                </c:pt>
                <c:pt idx="315">
                  <c:v>0.82033441526117001</c:v>
                </c:pt>
                <c:pt idx="316">
                  <c:v>0.82045240191121405</c:v>
                </c:pt>
                <c:pt idx="317">
                  <c:v>0.82064578616040296</c:v>
                </c:pt>
                <c:pt idx="318">
                  <c:v>0.82085866534583496</c:v>
                </c:pt>
                <c:pt idx="319">
                  <c:v>0.82091084220741195</c:v>
                </c:pt>
                <c:pt idx="320">
                  <c:v>0.82104734180529804</c:v>
                </c:pt>
                <c:pt idx="321">
                  <c:v>0.82117474787379796</c:v>
                </c:pt>
                <c:pt idx="322">
                  <c:v>0.82131285673948795</c:v>
                </c:pt>
                <c:pt idx="323">
                  <c:v>0.82141500130508904</c:v>
                </c:pt>
                <c:pt idx="324">
                  <c:v>0.82154946117265104</c:v>
                </c:pt>
                <c:pt idx="325">
                  <c:v>0.82174925611254901</c:v>
                </c:pt>
                <c:pt idx="326">
                  <c:v>0.82205338333755296</c:v>
                </c:pt>
                <c:pt idx="327">
                  <c:v>0.82228025355005496</c:v>
                </c:pt>
                <c:pt idx="328">
                  <c:v>0.82242142639142102</c:v>
                </c:pt>
                <c:pt idx="329">
                  <c:v>0.82256658122010196</c:v>
                </c:pt>
                <c:pt idx="330">
                  <c:v>0.82274943872357698</c:v>
                </c:pt>
                <c:pt idx="331">
                  <c:v>0.82284262603101599</c:v>
                </c:pt>
                <c:pt idx="332">
                  <c:v>0.82303285294899597</c:v>
                </c:pt>
                <c:pt idx="333">
                  <c:v>0.82326683067927298</c:v>
                </c:pt>
                <c:pt idx="334">
                  <c:v>0.82345949137828101</c:v>
                </c:pt>
                <c:pt idx="335">
                  <c:v>0.82376312365037296</c:v>
                </c:pt>
                <c:pt idx="336">
                  <c:v>0.82399088427271905</c:v>
                </c:pt>
                <c:pt idx="337">
                  <c:v>0.82417068861082599</c:v>
                </c:pt>
                <c:pt idx="338">
                  <c:v>0.824462961854178</c:v>
                </c:pt>
                <c:pt idx="339">
                  <c:v>0.82456299690162604</c:v>
                </c:pt>
                <c:pt idx="340">
                  <c:v>0.82481884515392301</c:v>
                </c:pt>
                <c:pt idx="341">
                  <c:v>0.82489652629009103</c:v>
                </c:pt>
                <c:pt idx="342">
                  <c:v>0.82506007124009095</c:v>
                </c:pt>
                <c:pt idx="343">
                  <c:v>0.825194433138282</c:v>
                </c:pt>
                <c:pt idx="344">
                  <c:v>0.82537652838822795</c:v>
                </c:pt>
                <c:pt idx="345">
                  <c:v>0.82549222665269495</c:v>
                </c:pt>
                <c:pt idx="346">
                  <c:v>0.82553467410659898</c:v>
                </c:pt>
                <c:pt idx="347">
                  <c:v>0.82554439298084104</c:v>
                </c:pt>
                <c:pt idx="348">
                  <c:v>0.82570648767522803</c:v>
                </c:pt>
                <c:pt idx="349">
                  <c:v>0.82590704208652999</c:v>
                </c:pt>
                <c:pt idx="350">
                  <c:v>0.82607502523447796</c:v>
                </c:pt>
                <c:pt idx="351">
                  <c:v>0.82624108269972896</c:v>
                </c:pt>
                <c:pt idx="352">
                  <c:v>0.82630910093053</c:v>
                </c:pt>
                <c:pt idx="353">
                  <c:v>0.82638698086951001</c:v>
                </c:pt>
                <c:pt idx="354">
                  <c:v>0.82644348167918702</c:v>
                </c:pt>
                <c:pt idx="355">
                  <c:v>0.82658262814793504</c:v>
                </c:pt>
                <c:pt idx="356">
                  <c:v>0.82665939827937296</c:v>
                </c:pt>
                <c:pt idx="357">
                  <c:v>0.826849835814784</c:v>
                </c:pt>
                <c:pt idx="358">
                  <c:v>0.82713038952543905</c:v>
                </c:pt>
                <c:pt idx="359">
                  <c:v>0.827316303214782</c:v>
                </c:pt>
                <c:pt idx="360">
                  <c:v>0.82753078881369901</c:v>
                </c:pt>
                <c:pt idx="361">
                  <c:v>0.82770334388567401</c:v>
                </c:pt>
                <c:pt idx="362">
                  <c:v>0.82798687010266603</c:v>
                </c:pt>
                <c:pt idx="363">
                  <c:v>0.82825594092979404</c:v>
                </c:pt>
                <c:pt idx="364">
                  <c:v>0.82860428421284305</c:v>
                </c:pt>
                <c:pt idx="365">
                  <c:v>0.82866735823625404</c:v>
                </c:pt>
                <c:pt idx="366">
                  <c:v>0.82879930799174195</c:v>
                </c:pt>
                <c:pt idx="367">
                  <c:v>0.82889488276733803</c:v>
                </c:pt>
                <c:pt idx="368">
                  <c:v>0.82905415346297495</c:v>
                </c:pt>
                <c:pt idx="369">
                  <c:v>0.82926256352883698</c:v>
                </c:pt>
                <c:pt idx="370">
                  <c:v>0.82938399798788798</c:v>
                </c:pt>
                <c:pt idx="371">
                  <c:v>0.82959683398628903</c:v>
                </c:pt>
                <c:pt idx="372">
                  <c:v>0.82979846574558702</c:v>
                </c:pt>
                <c:pt idx="373">
                  <c:v>0.82990119154986697</c:v>
                </c:pt>
                <c:pt idx="374">
                  <c:v>0.83009836708079399</c:v>
                </c:pt>
                <c:pt idx="375">
                  <c:v>0.83030914372742404</c:v>
                </c:pt>
                <c:pt idx="376">
                  <c:v>0.83058936990859999</c:v>
                </c:pt>
                <c:pt idx="377">
                  <c:v>0.83056853464575597</c:v>
                </c:pt>
                <c:pt idx="378">
                  <c:v>0.83070436767213796</c:v>
                </c:pt>
                <c:pt idx="379">
                  <c:v>0.83071681545485998</c:v>
                </c:pt>
                <c:pt idx="380">
                  <c:v>0.83086625006221704</c:v>
                </c:pt>
                <c:pt idx="381">
                  <c:v>0.83097839761910697</c:v>
                </c:pt>
                <c:pt idx="382">
                  <c:v>0.83108718053160502</c:v>
                </c:pt>
                <c:pt idx="383">
                  <c:v>0.83121121727963199</c:v>
                </c:pt>
                <c:pt idx="384">
                  <c:v>0.83130950244095903</c:v>
                </c:pt>
                <c:pt idx="385">
                  <c:v>0.83143581237326603</c:v>
                </c:pt>
                <c:pt idx="386">
                  <c:v>0.83163457541776198</c:v>
                </c:pt>
                <c:pt idx="387">
                  <c:v>0.83172487246155002</c:v>
                </c:pt>
                <c:pt idx="388">
                  <c:v>0.831930629158524</c:v>
                </c:pt>
                <c:pt idx="389">
                  <c:v>0.83188265669996497</c:v>
                </c:pt>
                <c:pt idx="390">
                  <c:v>0.83193137165223796</c:v>
                </c:pt>
                <c:pt idx="391">
                  <c:v>0.832081411597695</c:v>
                </c:pt>
                <c:pt idx="392">
                  <c:v>0.83224944037077697</c:v>
                </c:pt>
                <c:pt idx="393">
                  <c:v>0.83234387242165597</c:v>
                </c:pt>
                <c:pt idx="394">
                  <c:v>0.83261117035813903</c:v>
                </c:pt>
                <c:pt idx="395">
                  <c:v>0.83277673495703497</c:v>
                </c:pt>
                <c:pt idx="396">
                  <c:v>0.83290817591683197</c:v>
                </c:pt>
                <c:pt idx="397">
                  <c:v>0.83293776681089204</c:v>
                </c:pt>
                <c:pt idx="398">
                  <c:v>0.83307025270746704</c:v>
                </c:pt>
                <c:pt idx="399">
                  <c:v>0.83319588217291196</c:v>
                </c:pt>
                <c:pt idx="400">
                  <c:v>0.83339498518658295</c:v>
                </c:pt>
                <c:pt idx="401">
                  <c:v>0.83353768096304803</c:v>
                </c:pt>
                <c:pt idx="402">
                  <c:v>0.83370295744810896</c:v>
                </c:pt>
                <c:pt idx="403">
                  <c:v>0.83389313378460195</c:v>
                </c:pt>
                <c:pt idx="404">
                  <c:v>0.83407447501224896</c:v>
                </c:pt>
                <c:pt idx="405">
                  <c:v>0.83423162548079099</c:v>
                </c:pt>
                <c:pt idx="406">
                  <c:v>0.83433525625970095</c:v>
                </c:pt>
                <c:pt idx="407">
                  <c:v>0.83451556186585296</c:v>
                </c:pt>
                <c:pt idx="408">
                  <c:v>0.83465533447527396</c:v>
                </c:pt>
                <c:pt idx="409">
                  <c:v>0.83491408678646595</c:v>
                </c:pt>
                <c:pt idx="410">
                  <c:v>0.83508428931001999</c:v>
                </c:pt>
                <c:pt idx="411">
                  <c:v>0.83520994500604295</c:v>
                </c:pt>
                <c:pt idx="412">
                  <c:v>0.83524555860446603</c:v>
                </c:pt>
                <c:pt idx="413">
                  <c:v>0.83531441130853301</c:v>
                </c:pt>
                <c:pt idx="414">
                  <c:v>0.83533339924175698</c:v>
                </c:pt>
                <c:pt idx="415">
                  <c:v>0.83542575832390498</c:v>
                </c:pt>
                <c:pt idx="416">
                  <c:v>0.83544417480258804</c:v>
                </c:pt>
                <c:pt idx="417">
                  <c:v>0.83557476815019605</c:v>
                </c:pt>
                <c:pt idx="418">
                  <c:v>0.83546701238354604</c:v>
                </c:pt>
                <c:pt idx="419">
                  <c:v>0.83556003941611301</c:v>
                </c:pt>
                <c:pt idx="420">
                  <c:v>0.83573515695636102</c:v>
                </c:pt>
                <c:pt idx="421">
                  <c:v>0.83593934676298798</c:v>
                </c:pt>
                <c:pt idx="422">
                  <c:v>0.83598167514442201</c:v>
                </c:pt>
                <c:pt idx="423">
                  <c:v>0.83610439545157</c:v>
                </c:pt>
                <c:pt idx="424">
                  <c:v>0.83624860692664105</c:v>
                </c:pt>
                <c:pt idx="425">
                  <c:v>0.83640231785535601</c:v>
                </c:pt>
                <c:pt idx="426">
                  <c:v>0.836569651341182</c:v>
                </c:pt>
                <c:pt idx="427">
                  <c:v>0.83672847334711398</c:v>
                </c:pt>
                <c:pt idx="428">
                  <c:v>0.836798299221304</c:v>
                </c:pt>
                <c:pt idx="429">
                  <c:v>0.83700553628437302</c:v>
                </c:pt>
                <c:pt idx="430">
                  <c:v>0.83721624183621002</c:v>
                </c:pt>
                <c:pt idx="431">
                  <c:v>0.83742884940509399</c:v>
                </c:pt>
                <c:pt idx="432">
                  <c:v>0.83759236238664103</c:v>
                </c:pt>
                <c:pt idx="433">
                  <c:v>0.83756247143907003</c:v>
                </c:pt>
                <c:pt idx="434">
                  <c:v>0.83760949545550301</c:v>
                </c:pt>
                <c:pt idx="435">
                  <c:v>0.83782922267896298</c:v>
                </c:pt>
                <c:pt idx="436">
                  <c:v>0.83787757612214098</c:v>
                </c:pt>
                <c:pt idx="437">
                  <c:v>0.83797708165492202</c:v>
                </c:pt>
                <c:pt idx="438">
                  <c:v>0.83800383294665004</c:v>
                </c:pt>
                <c:pt idx="439">
                  <c:v>0.83808641696241803</c:v>
                </c:pt>
                <c:pt idx="440">
                  <c:v>0.83810353196191101</c:v>
                </c:pt>
                <c:pt idx="441">
                  <c:v>0.83833554575527902</c:v>
                </c:pt>
                <c:pt idx="442">
                  <c:v>0.83852075453244701</c:v>
                </c:pt>
                <c:pt idx="443">
                  <c:v>0.83852178036054104</c:v>
                </c:pt>
                <c:pt idx="444">
                  <c:v>0.83867857176108196</c:v>
                </c:pt>
                <c:pt idx="445">
                  <c:v>0.83887052466906198</c:v>
                </c:pt>
                <c:pt idx="446">
                  <c:v>0.83892628515079504</c:v>
                </c:pt>
                <c:pt idx="447">
                  <c:v>0.83911627174588699</c:v>
                </c:pt>
                <c:pt idx="448">
                  <c:v>0.83928088340516704</c:v>
                </c:pt>
                <c:pt idx="449">
                  <c:v>0.83945140101058502</c:v>
                </c:pt>
                <c:pt idx="450">
                  <c:v>0.83955191556822795</c:v>
                </c:pt>
                <c:pt idx="451">
                  <c:v>0.83964306446287296</c:v>
                </c:pt>
                <c:pt idx="452">
                  <c:v>0.83980679862408503</c:v>
                </c:pt>
                <c:pt idx="453">
                  <c:v>0.83993021972974302</c:v>
                </c:pt>
                <c:pt idx="454">
                  <c:v>0.84004958628182202</c:v>
                </c:pt>
                <c:pt idx="455">
                  <c:v>0.84007346388568704</c:v>
                </c:pt>
                <c:pt idx="456">
                  <c:v>0.840147337593527</c:v>
                </c:pt>
                <c:pt idx="457">
                  <c:v>0.84026198695965604</c:v>
                </c:pt>
                <c:pt idx="458">
                  <c:v>0.84036258255676399</c:v>
                </c:pt>
                <c:pt idx="459">
                  <c:v>0.84054054205900497</c:v>
                </c:pt>
                <c:pt idx="460">
                  <c:v>0.84065451606638497</c:v>
                </c:pt>
                <c:pt idx="461">
                  <c:v>0.84078496234268996</c:v>
                </c:pt>
                <c:pt idx="462">
                  <c:v>0.840901450726667</c:v>
                </c:pt>
                <c:pt idx="463">
                  <c:v>0.84107572700770905</c:v>
                </c:pt>
                <c:pt idx="464">
                  <c:v>0.84115817223413003</c:v>
                </c:pt>
                <c:pt idx="465">
                  <c:v>0.84131020476232599</c:v>
                </c:pt>
                <c:pt idx="466">
                  <c:v>0.84146718910746099</c:v>
                </c:pt>
                <c:pt idx="467">
                  <c:v>0.84153824595803495</c:v>
                </c:pt>
                <c:pt idx="468">
                  <c:v>0.84159868353049905</c:v>
                </c:pt>
                <c:pt idx="469">
                  <c:v>0.84176626266375698</c:v>
                </c:pt>
                <c:pt idx="470">
                  <c:v>0.84194952752612695</c:v>
                </c:pt>
                <c:pt idx="471">
                  <c:v>0.84205579483454596</c:v>
                </c:pt>
                <c:pt idx="472">
                  <c:v>0.84207557268659905</c:v>
                </c:pt>
                <c:pt idx="473">
                  <c:v>0.84229542822289605</c:v>
                </c:pt>
                <c:pt idx="474">
                  <c:v>0.84250690867148903</c:v>
                </c:pt>
                <c:pt idx="475">
                  <c:v>0.84258343682296999</c:v>
                </c:pt>
                <c:pt idx="476">
                  <c:v>0.84253720584569303</c:v>
                </c:pt>
                <c:pt idx="477">
                  <c:v>0.842581084532396</c:v>
                </c:pt>
                <c:pt idx="478">
                  <c:v>0.84270952845494795</c:v>
                </c:pt>
                <c:pt idx="479">
                  <c:v>0.84302249572402599</c:v>
                </c:pt>
                <c:pt idx="480">
                  <c:v>0.84302981055493198</c:v>
                </c:pt>
                <c:pt idx="481">
                  <c:v>0.84332652566517996</c:v>
                </c:pt>
                <c:pt idx="482">
                  <c:v>0.84366071426200695</c:v>
                </c:pt>
                <c:pt idx="483">
                  <c:v>0.84355912238997099</c:v>
                </c:pt>
                <c:pt idx="484">
                  <c:v>0.84352008914922305</c:v>
                </c:pt>
                <c:pt idx="485">
                  <c:v>0.84355978593258696</c:v>
                </c:pt>
                <c:pt idx="486">
                  <c:v>0.84390651391020399</c:v>
                </c:pt>
                <c:pt idx="487">
                  <c:v>0.84402894942252005</c:v>
                </c:pt>
                <c:pt idx="488">
                  <c:v>0.84415117683622198</c:v>
                </c:pt>
                <c:pt idx="489">
                  <c:v>0.84429780470164795</c:v>
                </c:pt>
                <c:pt idx="490">
                  <c:v>0.84443612859297801</c:v>
                </c:pt>
                <c:pt idx="491">
                  <c:v>0.84455606560500296</c:v>
                </c:pt>
                <c:pt idx="492">
                  <c:v>0.84462635105636596</c:v>
                </c:pt>
                <c:pt idx="493">
                  <c:v>0.84470621867933504</c:v>
                </c:pt>
                <c:pt idx="494">
                  <c:v>0.84473430250756298</c:v>
                </c:pt>
                <c:pt idx="495">
                  <c:v>0.84482983616811802</c:v>
                </c:pt>
                <c:pt idx="496">
                  <c:v>0.84493336123255702</c:v>
                </c:pt>
                <c:pt idx="497">
                  <c:v>0.845028456686161</c:v>
                </c:pt>
                <c:pt idx="498">
                  <c:v>0.84514378559969905</c:v>
                </c:pt>
                <c:pt idx="499">
                  <c:v>0.84526186516087798</c:v>
                </c:pt>
                <c:pt idx="500">
                  <c:v>0.84528765368484104</c:v>
                </c:pt>
                <c:pt idx="501">
                  <c:v>0.84534640300832398</c:v>
                </c:pt>
                <c:pt idx="502">
                  <c:v>0.84536441000130302</c:v>
                </c:pt>
                <c:pt idx="503">
                  <c:v>0.84557391156904604</c:v>
                </c:pt>
                <c:pt idx="504">
                  <c:v>0.84585309096880101</c:v>
                </c:pt>
                <c:pt idx="505">
                  <c:v>0.845939795125209</c:v>
                </c:pt>
                <c:pt idx="506">
                  <c:v>0.84607175893944697</c:v>
                </c:pt>
                <c:pt idx="507">
                  <c:v>0.84627488772950199</c:v>
                </c:pt>
                <c:pt idx="508">
                  <c:v>0.84626911525152604</c:v>
                </c:pt>
                <c:pt idx="509">
                  <c:v>0.84636127822936502</c:v>
                </c:pt>
                <c:pt idx="510">
                  <c:v>0.84637783337748096</c:v>
                </c:pt>
                <c:pt idx="511">
                  <c:v>0.84647785555935195</c:v>
                </c:pt>
                <c:pt idx="512">
                  <c:v>0.84647950542781203</c:v>
                </c:pt>
                <c:pt idx="513">
                  <c:v>0.84668198426148</c:v>
                </c:pt>
                <c:pt idx="514">
                  <c:v>0.84677966643408098</c:v>
                </c:pt>
                <c:pt idx="515">
                  <c:v>0.84681575097686101</c:v>
                </c:pt>
                <c:pt idx="516">
                  <c:v>0.84700936451770803</c:v>
                </c:pt>
                <c:pt idx="517">
                  <c:v>0.84716605466468797</c:v>
                </c:pt>
                <c:pt idx="518">
                  <c:v>0.84728386332169903</c:v>
                </c:pt>
                <c:pt idx="519">
                  <c:v>0.84737974135245098</c:v>
                </c:pt>
                <c:pt idx="520">
                  <c:v>0.84763094921236903</c:v>
                </c:pt>
                <c:pt idx="521">
                  <c:v>0.84785324163036901</c:v>
                </c:pt>
                <c:pt idx="522">
                  <c:v>0.84785029342001195</c:v>
                </c:pt>
                <c:pt idx="523">
                  <c:v>0.84800852576145302</c:v>
                </c:pt>
                <c:pt idx="524">
                  <c:v>0.848088817105902</c:v>
                </c:pt>
                <c:pt idx="525">
                  <c:v>0.848085024277485</c:v>
                </c:pt>
                <c:pt idx="526">
                  <c:v>0.84806745215840196</c:v>
                </c:pt>
                <c:pt idx="527">
                  <c:v>0.848182032044695</c:v>
                </c:pt>
                <c:pt idx="528">
                  <c:v>0.84829299491446497</c:v>
                </c:pt>
                <c:pt idx="529">
                  <c:v>0.84850632530172698</c:v>
                </c:pt>
                <c:pt idx="530">
                  <c:v>0.84874073798066696</c:v>
                </c:pt>
                <c:pt idx="531">
                  <c:v>0.84891303508135296</c:v>
                </c:pt>
                <c:pt idx="532">
                  <c:v>0.84906625598980501</c:v>
                </c:pt>
                <c:pt idx="533">
                  <c:v>0.84929477884985904</c:v>
                </c:pt>
                <c:pt idx="534">
                  <c:v>0.84945446311190997</c:v>
                </c:pt>
                <c:pt idx="535">
                  <c:v>0.849629779076023</c:v>
                </c:pt>
                <c:pt idx="536">
                  <c:v>0.84985078206264397</c:v>
                </c:pt>
                <c:pt idx="537">
                  <c:v>0.849778283885956</c:v>
                </c:pt>
                <c:pt idx="538">
                  <c:v>0.84981877410353901</c:v>
                </c:pt>
                <c:pt idx="539">
                  <c:v>0.84987693527150299</c:v>
                </c:pt>
                <c:pt idx="540">
                  <c:v>0.84998340748233003</c:v>
                </c:pt>
                <c:pt idx="541">
                  <c:v>0.84988943080499502</c:v>
                </c:pt>
                <c:pt idx="542">
                  <c:v>0.84973144678193102</c:v>
                </c:pt>
                <c:pt idx="543">
                  <c:v>0.84968371783346996</c:v>
                </c:pt>
                <c:pt idx="544">
                  <c:v>0.84973943701169097</c:v>
                </c:pt>
                <c:pt idx="545">
                  <c:v>0.84967969348208905</c:v>
                </c:pt>
                <c:pt idx="546">
                  <c:v>0.84984468301727301</c:v>
                </c:pt>
                <c:pt idx="547">
                  <c:v>0.84994412051039403</c:v>
                </c:pt>
                <c:pt idx="548">
                  <c:v>0.84991597004564701</c:v>
                </c:pt>
                <c:pt idx="549">
                  <c:v>0.85005674598715597</c:v>
                </c:pt>
                <c:pt idx="550">
                  <c:v>0.85028827566748699</c:v>
                </c:pt>
                <c:pt idx="551">
                  <c:v>0.85033438941333095</c:v>
                </c:pt>
                <c:pt idx="552">
                  <c:v>0.850407988179394</c:v>
                </c:pt>
                <c:pt idx="553">
                  <c:v>0.85056691413109897</c:v>
                </c:pt>
                <c:pt idx="554">
                  <c:v>0.85076527943700098</c:v>
                </c:pt>
                <c:pt idx="555">
                  <c:v>0.85087846666717104</c:v>
                </c:pt>
                <c:pt idx="556">
                  <c:v>0.85094942734987999</c:v>
                </c:pt>
                <c:pt idx="557">
                  <c:v>0.85105949211252896</c:v>
                </c:pt>
                <c:pt idx="558">
                  <c:v>0.85108427583418</c:v>
                </c:pt>
                <c:pt idx="559">
                  <c:v>0.85122801981038199</c:v>
                </c:pt>
                <c:pt idx="560">
                  <c:v>0.85132010863674001</c:v>
                </c:pt>
                <c:pt idx="561">
                  <c:v>0.851340555366767</c:v>
                </c:pt>
                <c:pt idx="562">
                  <c:v>0.85144100731933503</c:v>
                </c:pt>
                <c:pt idx="563">
                  <c:v>0.85162819044554205</c:v>
                </c:pt>
                <c:pt idx="564">
                  <c:v>0.85166576600956201</c:v>
                </c:pt>
                <c:pt idx="565">
                  <c:v>0.85185655418848805</c:v>
                </c:pt>
                <c:pt idx="566">
                  <c:v>0.85179319379958995</c:v>
                </c:pt>
                <c:pt idx="567">
                  <c:v>0.85192110049610403</c:v>
                </c:pt>
                <c:pt idx="568">
                  <c:v>0.85213555484497605</c:v>
                </c:pt>
                <c:pt idx="569">
                  <c:v>0.85206431810109295</c:v>
                </c:pt>
                <c:pt idx="570">
                  <c:v>0.85223711576380101</c:v>
                </c:pt>
                <c:pt idx="571">
                  <c:v>0.85229616426023302</c:v>
                </c:pt>
                <c:pt idx="572">
                  <c:v>0.85227611860606001</c:v>
                </c:pt>
                <c:pt idx="573">
                  <c:v>0.852307544906588</c:v>
                </c:pt>
                <c:pt idx="574">
                  <c:v>0.852332272612079</c:v>
                </c:pt>
                <c:pt idx="575">
                  <c:v>0.85259185731090603</c:v>
                </c:pt>
                <c:pt idx="576">
                  <c:v>0.85268093074954299</c:v>
                </c:pt>
                <c:pt idx="577">
                  <c:v>0.85271885867286401</c:v>
                </c:pt>
                <c:pt idx="578">
                  <c:v>0.85293091496134199</c:v>
                </c:pt>
                <c:pt idx="579">
                  <c:v>0.85315413428711195</c:v>
                </c:pt>
                <c:pt idx="580">
                  <c:v>0.85342081899227895</c:v>
                </c:pt>
                <c:pt idx="581">
                  <c:v>0.85347168243524196</c:v>
                </c:pt>
                <c:pt idx="582">
                  <c:v>0.85368583768612705</c:v>
                </c:pt>
                <c:pt idx="583">
                  <c:v>0.85369788660316104</c:v>
                </c:pt>
                <c:pt idx="584">
                  <c:v>0.853774298096447</c:v>
                </c:pt>
                <c:pt idx="585">
                  <c:v>0.85379629793073297</c:v>
                </c:pt>
                <c:pt idx="586">
                  <c:v>0.85398422158014298</c:v>
                </c:pt>
                <c:pt idx="587">
                  <c:v>0.854157708447424</c:v>
                </c:pt>
                <c:pt idx="588">
                  <c:v>0.85430617782151497</c:v>
                </c:pt>
                <c:pt idx="589">
                  <c:v>0.85442611219257603</c:v>
                </c:pt>
                <c:pt idx="590">
                  <c:v>0.85450178069745097</c:v>
                </c:pt>
                <c:pt idx="591">
                  <c:v>0.85459978079252097</c:v>
                </c:pt>
                <c:pt idx="592">
                  <c:v>0.85457049474492197</c:v>
                </c:pt>
                <c:pt idx="593">
                  <c:v>0.85465865469691304</c:v>
                </c:pt>
                <c:pt idx="594">
                  <c:v>0.85464431991173695</c:v>
                </c:pt>
                <c:pt idx="595">
                  <c:v>0.854675125981609</c:v>
                </c:pt>
                <c:pt idx="596">
                  <c:v>0.85470104785995105</c:v>
                </c:pt>
                <c:pt idx="597">
                  <c:v>0.854819243448112</c:v>
                </c:pt>
                <c:pt idx="598">
                  <c:v>0.85487667434063497</c:v>
                </c:pt>
                <c:pt idx="599">
                  <c:v>0.85509463870190106</c:v>
                </c:pt>
                <c:pt idx="600">
                  <c:v>0.85521835905877097</c:v>
                </c:pt>
                <c:pt idx="601">
                  <c:v>0.85537389074412995</c:v>
                </c:pt>
                <c:pt idx="602">
                  <c:v>0.85541720313377201</c:v>
                </c:pt>
                <c:pt idx="603">
                  <c:v>0.85557932838058903</c:v>
                </c:pt>
                <c:pt idx="604">
                  <c:v>0.85567428229762099</c:v>
                </c:pt>
                <c:pt idx="605">
                  <c:v>0.855696528500972</c:v>
                </c:pt>
                <c:pt idx="606">
                  <c:v>0.85576858095802</c:v>
                </c:pt>
                <c:pt idx="607">
                  <c:v>0.855779303037421</c:v>
                </c:pt>
                <c:pt idx="608">
                  <c:v>0.85600507163199402</c:v>
                </c:pt>
                <c:pt idx="609">
                  <c:v>0.85600637937874702</c:v>
                </c:pt>
                <c:pt idx="610">
                  <c:v>0.85613232055822397</c:v>
                </c:pt>
                <c:pt idx="611">
                  <c:v>0.85610218596787702</c:v>
                </c:pt>
                <c:pt idx="612">
                  <c:v>0.856069566156753</c:v>
                </c:pt>
                <c:pt idx="613">
                  <c:v>0.85614908436159298</c:v>
                </c:pt>
                <c:pt idx="614">
                  <c:v>0.856282099547516</c:v>
                </c:pt>
                <c:pt idx="615">
                  <c:v>0.85623633409769895</c:v>
                </c:pt>
                <c:pt idx="616">
                  <c:v>0.85628588770915104</c:v>
                </c:pt>
                <c:pt idx="617">
                  <c:v>0.85648392483276203</c:v>
                </c:pt>
                <c:pt idx="618">
                  <c:v>0.85661244197753805</c:v>
                </c:pt>
                <c:pt idx="619">
                  <c:v>0.85670150737094897</c:v>
                </c:pt>
                <c:pt idx="620">
                  <c:v>0.85690092093737102</c:v>
                </c:pt>
                <c:pt idx="621">
                  <c:v>0.85702570586504001</c:v>
                </c:pt>
                <c:pt idx="622">
                  <c:v>0.85714006915235297</c:v>
                </c:pt>
                <c:pt idx="623">
                  <c:v>0.85729604329531905</c:v>
                </c:pt>
                <c:pt idx="624">
                  <c:v>0.85737610920135798</c:v>
                </c:pt>
                <c:pt idx="625">
                  <c:v>0.85737592430619203</c:v>
                </c:pt>
                <c:pt idx="626">
                  <c:v>0.85750086082404797</c:v>
                </c:pt>
                <c:pt idx="627">
                  <c:v>0.85767603963632999</c:v>
                </c:pt>
                <c:pt idx="628">
                  <c:v>0.85769179361647196</c:v>
                </c:pt>
                <c:pt idx="629">
                  <c:v>0.85778130438178402</c:v>
                </c:pt>
                <c:pt idx="630">
                  <c:v>0.85794519509799405</c:v>
                </c:pt>
                <c:pt idx="631">
                  <c:v>0.85810118290364501</c:v>
                </c:pt>
                <c:pt idx="632">
                  <c:v>0.85810554252104199</c:v>
                </c:pt>
                <c:pt idx="633">
                  <c:v>0.85829705958045899</c:v>
                </c:pt>
                <c:pt idx="634">
                  <c:v>0.85828973644775997</c:v>
                </c:pt>
                <c:pt idx="635">
                  <c:v>0.85835146994188505</c:v>
                </c:pt>
                <c:pt idx="636">
                  <c:v>0.85842853165351196</c:v>
                </c:pt>
                <c:pt idx="637">
                  <c:v>0.85848605202834705</c:v>
                </c:pt>
                <c:pt idx="638">
                  <c:v>0.85838481975108905</c:v>
                </c:pt>
                <c:pt idx="639">
                  <c:v>0.85849582435257898</c:v>
                </c:pt>
                <c:pt idx="640">
                  <c:v>0.85864410096390797</c:v>
                </c:pt>
                <c:pt idx="641">
                  <c:v>0.85882511603011802</c:v>
                </c:pt>
                <c:pt idx="642">
                  <c:v>0.85893414189189099</c:v>
                </c:pt>
                <c:pt idx="643">
                  <c:v>0.85902272925932099</c:v>
                </c:pt>
                <c:pt idx="644">
                  <c:v>0.85910698450325895</c:v>
                </c:pt>
                <c:pt idx="645">
                  <c:v>0.85908879342685596</c:v>
                </c:pt>
                <c:pt idx="646">
                  <c:v>0.85920065569326998</c:v>
                </c:pt>
                <c:pt idx="647">
                  <c:v>0.85933977878441303</c:v>
                </c:pt>
                <c:pt idx="648">
                  <c:v>0.85941774057468501</c:v>
                </c:pt>
                <c:pt idx="649">
                  <c:v>0.85959613126591505</c:v>
                </c:pt>
                <c:pt idx="650">
                  <c:v>0.85968342992570401</c:v>
                </c:pt>
                <c:pt idx="651">
                  <c:v>0.85988952645268502</c:v>
                </c:pt>
                <c:pt idx="652">
                  <c:v>0.85994621658827397</c:v>
                </c:pt>
                <c:pt idx="653">
                  <c:v>0.85989543174937799</c:v>
                </c:pt>
                <c:pt idx="654">
                  <c:v>0.85999268232222403</c:v>
                </c:pt>
                <c:pt idx="655">
                  <c:v>0.86005191582996199</c:v>
                </c:pt>
                <c:pt idx="656">
                  <c:v>0.86017733639129701</c:v>
                </c:pt>
                <c:pt idx="657">
                  <c:v>0.86034971239700198</c:v>
                </c:pt>
                <c:pt idx="658">
                  <c:v>0.86037760443872302</c:v>
                </c:pt>
                <c:pt idx="659">
                  <c:v>0.86054115893293603</c:v>
                </c:pt>
                <c:pt idx="660">
                  <c:v>0.86075742654944198</c:v>
                </c:pt>
                <c:pt idx="661">
                  <c:v>0.86098507112131195</c:v>
                </c:pt>
                <c:pt idx="662">
                  <c:v>0.86096885534187295</c:v>
                </c:pt>
                <c:pt idx="663">
                  <c:v>0.86108289019870299</c:v>
                </c:pt>
                <c:pt idx="664">
                  <c:v>0.86123985042666695</c:v>
                </c:pt>
                <c:pt idx="665">
                  <c:v>0.86126511522359495</c:v>
                </c:pt>
                <c:pt idx="666">
                  <c:v>0.86130690854692904</c:v>
                </c:pt>
                <c:pt idx="667">
                  <c:v>0.86143830924868603</c:v>
                </c:pt>
                <c:pt idx="668">
                  <c:v>0.861555669757325</c:v>
                </c:pt>
                <c:pt idx="669">
                  <c:v>0.86160894271287503</c:v>
                </c:pt>
                <c:pt idx="670">
                  <c:v>0.86175416270710303</c:v>
                </c:pt>
                <c:pt idx="671">
                  <c:v>0.86189042777842395</c:v>
                </c:pt>
                <c:pt idx="672">
                  <c:v>0.86199990943980098</c:v>
                </c:pt>
                <c:pt idx="673">
                  <c:v>0.86195681180483497</c:v>
                </c:pt>
                <c:pt idx="674">
                  <c:v>0.86199370246738505</c:v>
                </c:pt>
                <c:pt idx="675">
                  <c:v>0.86204118197750601</c:v>
                </c:pt>
                <c:pt idx="676">
                  <c:v>0.86210844386961605</c:v>
                </c:pt>
                <c:pt idx="677">
                  <c:v>0.86219907255692196</c:v>
                </c:pt>
                <c:pt idx="678">
                  <c:v>0.862355666686629</c:v>
                </c:pt>
                <c:pt idx="679">
                  <c:v>0.86250584574844702</c:v>
                </c:pt>
                <c:pt idx="680">
                  <c:v>0.86269948993973</c:v>
                </c:pt>
                <c:pt idx="681">
                  <c:v>0.862789693666282</c:v>
                </c:pt>
                <c:pt idx="682">
                  <c:v>0.86288717085824995</c:v>
                </c:pt>
                <c:pt idx="683">
                  <c:v>0.86290757575602695</c:v>
                </c:pt>
                <c:pt idx="684">
                  <c:v>0.86299287415447401</c:v>
                </c:pt>
                <c:pt idx="685">
                  <c:v>0.86317359036289099</c:v>
                </c:pt>
                <c:pt idx="686">
                  <c:v>0.86324411070638496</c:v>
                </c:pt>
                <c:pt idx="687">
                  <c:v>0.86342679094803698</c:v>
                </c:pt>
                <c:pt idx="688">
                  <c:v>0.86352744925852498</c:v>
                </c:pt>
                <c:pt idx="689">
                  <c:v>0.86366214060042601</c:v>
                </c:pt>
                <c:pt idx="690">
                  <c:v>0.86374169514862298</c:v>
                </c:pt>
                <c:pt idx="691">
                  <c:v>0.86381019457097097</c:v>
                </c:pt>
                <c:pt idx="692">
                  <c:v>0.86378770484456102</c:v>
                </c:pt>
                <c:pt idx="693">
                  <c:v>0.86391527907386201</c:v>
                </c:pt>
                <c:pt idx="694">
                  <c:v>0.86391776240485896</c:v>
                </c:pt>
                <c:pt idx="695">
                  <c:v>0.86408014934842303</c:v>
                </c:pt>
                <c:pt idx="696">
                  <c:v>0.86424655176918397</c:v>
                </c:pt>
                <c:pt idx="697">
                  <c:v>0.86439255766602296</c:v>
                </c:pt>
                <c:pt idx="698">
                  <c:v>0.86467015639658396</c:v>
                </c:pt>
                <c:pt idx="699">
                  <c:v>0.86472813846632801</c:v>
                </c:pt>
                <c:pt idx="700">
                  <c:v>0.86495959047608795</c:v>
                </c:pt>
                <c:pt idx="701">
                  <c:v>0.865143330199729</c:v>
                </c:pt>
                <c:pt idx="702">
                  <c:v>0.86527127418306304</c:v>
                </c:pt>
                <c:pt idx="703">
                  <c:v>0.86523865107193498</c:v>
                </c:pt>
                <c:pt idx="704">
                  <c:v>0.86539041188881205</c:v>
                </c:pt>
                <c:pt idx="705">
                  <c:v>0.86543325221215495</c:v>
                </c:pt>
                <c:pt idx="706">
                  <c:v>0.86561174331047397</c:v>
                </c:pt>
                <c:pt idx="707">
                  <c:v>0.86573333489647397</c:v>
                </c:pt>
                <c:pt idx="708">
                  <c:v>0.86580401033811405</c:v>
                </c:pt>
                <c:pt idx="709">
                  <c:v>0.86594643420528405</c:v>
                </c:pt>
                <c:pt idx="710">
                  <c:v>0.86602478816218298</c:v>
                </c:pt>
                <c:pt idx="711">
                  <c:v>0.86623500897065697</c:v>
                </c:pt>
                <c:pt idx="712">
                  <c:v>0.86628434625930295</c:v>
                </c:pt>
                <c:pt idx="713">
                  <c:v>0.86633391394769799</c:v>
                </c:pt>
                <c:pt idx="714">
                  <c:v>0.86659009387241104</c:v>
                </c:pt>
                <c:pt idx="715">
                  <c:v>0.86659766364704205</c:v>
                </c:pt>
                <c:pt idx="716">
                  <c:v>0.86664126971251498</c:v>
                </c:pt>
                <c:pt idx="717">
                  <c:v>0.86673479665826803</c:v>
                </c:pt>
                <c:pt idx="718">
                  <c:v>0.86696641771827798</c:v>
                </c:pt>
                <c:pt idx="719">
                  <c:v>0.86705080000289403</c:v>
                </c:pt>
                <c:pt idx="720">
                  <c:v>0.86719031890445497</c:v>
                </c:pt>
                <c:pt idx="721">
                  <c:v>0.86724294893448195</c:v>
                </c:pt>
                <c:pt idx="722">
                  <c:v>0.86723770706615699</c:v>
                </c:pt>
                <c:pt idx="723">
                  <c:v>0.86730908630308301</c:v>
                </c:pt>
                <c:pt idx="724">
                  <c:v>0.86733116792784504</c:v>
                </c:pt>
                <c:pt idx="725">
                  <c:v>0.86744272389160304</c:v>
                </c:pt>
                <c:pt idx="726">
                  <c:v>0.86768088847951297</c:v>
                </c:pt>
                <c:pt idx="727">
                  <c:v>0.86770540872559698</c:v>
                </c:pt>
                <c:pt idx="728">
                  <c:v>0.86778814720306396</c:v>
                </c:pt>
                <c:pt idx="729">
                  <c:v>0.86779820515515804</c:v>
                </c:pt>
                <c:pt idx="730">
                  <c:v>0.86790171519181003</c:v>
                </c:pt>
                <c:pt idx="731">
                  <c:v>0.86808211899654697</c:v>
                </c:pt>
                <c:pt idx="732">
                  <c:v>0.86814815080588303</c:v>
                </c:pt>
                <c:pt idx="733">
                  <c:v>0.86817446471437998</c:v>
                </c:pt>
                <c:pt idx="734">
                  <c:v>0.868106459110628</c:v>
                </c:pt>
                <c:pt idx="735">
                  <c:v>0.86823268125085595</c:v>
                </c:pt>
                <c:pt idx="736">
                  <c:v>0.86840437660151804</c:v>
                </c:pt>
                <c:pt idx="737">
                  <c:v>0.86838152033041205</c:v>
                </c:pt>
                <c:pt idx="738">
                  <c:v>0.86858667730730799</c:v>
                </c:pt>
                <c:pt idx="739">
                  <c:v>0.86857889457163895</c:v>
                </c:pt>
                <c:pt idx="740">
                  <c:v>0.86869094014676496</c:v>
                </c:pt>
                <c:pt idx="741">
                  <c:v>0.86866631076702405</c:v>
                </c:pt>
                <c:pt idx="742">
                  <c:v>0.868756279588345</c:v>
                </c:pt>
                <c:pt idx="743">
                  <c:v>0.86898667258056606</c:v>
                </c:pt>
                <c:pt idx="744">
                  <c:v>0.86916464688412598</c:v>
                </c:pt>
                <c:pt idx="745">
                  <c:v>0.86916738401569504</c:v>
                </c:pt>
                <c:pt idx="746">
                  <c:v>0.86924181034154302</c:v>
                </c:pt>
                <c:pt idx="747">
                  <c:v>0.86939966597566298</c:v>
                </c:pt>
                <c:pt idx="748">
                  <c:v>0.86940413944127204</c:v>
                </c:pt>
                <c:pt idx="749">
                  <c:v>0.869589819365155</c:v>
                </c:pt>
                <c:pt idx="750">
                  <c:v>0.86972293643864695</c:v>
                </c:pt>
                <c:pt idx="751">
                  <c:v>0.869734594109144</c:v>
                </c:pt>
                <c:pt idx="752">
                  <c:v>0.86983970398145005</c:v>
                </c:pt>
                <c:pt idx="753">
                  <c:v>0.86982363869176105</c:v>
                </c:pt>
                <c:pt idx="754">
                  <c:v>0.86983037196197999</c:v>
                </c:pt>
                <c:pt idx="755">
                  <c:v>0.86986449319919101</c:v>
                </c:pt>
                <c:pt idx="756">
                  <c:v>0.86988075787524</c:v>
                </c:pt>
                <c:pt idx="757">
                  <c:v>0.869892025729888</c:v>
                </c:pt>
                <c:pt idx="758">
                  <c:v>0.87004028492990304</c:v>
                </c:pt>
                <c:pt idx="759">
                  <c:v>0.87014036454690702</c:v>
                </c:pt>
                <c:pt idx="760">
                  <c:v>0.87012256530028897</c:v>
                </c:pt>
                <c:pt idx="761">
                  <c:v>0.87024606921201697</c:v>
                </c:pt>
                <c:pt idx="762">
                  <c:v>0.87029630794006796</c:v>
                </c:pt>
                <c:pt idx="763">
                  <c:v>0.87024519165346603</c:v>
                </c:pt>
                <c:pt idx="764">
                  <c:v>0.87025009201219305</c:v>
                </c:pt>
                <c:pt idx="765">
                  <c:v>0.87034790787344596</c:v>
                </c:pt>
                <c:pt idx="766">
                  <c:v>0.87051229526574403</c:v>
                </c:pt>
                <c:pt idx="767">
                  <c:v>0.87056719992204701</c:v>
                </c:pt>
                <c:pt idx="768">
                  <c:v>0.87079092950784798</c:v>
                </c:pt>
                <c:pt idx="769">
                  <c:v>0.87100273414851104</c:v>
                </c:pt>
                <c:pt idx="770">
                  <c:v>0.87111941382324698</c:v>
                </c:pt>
                <c:pt idx="771">
                  <c:v>0.87136771277051395</c:v>
                </c:pt>
                <c:pt idx="772">
                  <c:v>0.87144529613259303</c:v>
                </c:pt>
                <c:pt idx="773">
                  <c:v>0.87146358149640901</c:v>
                </c:pt>
                <c:pt idx="774">
                  <c:v>0.87169197917796604</c:v>
                </c:pt>
                <c:pt idx="775">
                  <c:v>0.87174340317594301</c:v>
                </c:pt>
                <c:pt idx="776">
                  <c:v>0.87177667311215801</c:v>
                </c:pt>
                <c:pt idx="777">
                  <c:v>0.87195752660673398</c:v>
                </c:pt>
                <c:pt idx="778">
                  <c:v>0.87191735827258099</c:v>
                </c:pt>
                <c:pt idx="779">
                  <c:v>0.87193484554603995</c:v>
                </c:pt>
                <c:pt idx="780">
                  <c:v>0.87211024309108998</c:v>
                </c:pt>
                <c:pt idx="781">
                  <c:v>0.87208794808908996</c:v>
                </c:pt>
                <c:pt idx="782">
                  <c:v>0.87206965164208905</c:v>
                </c:pt>
                <c:pt idx="783">
                  <c:v>0.872393286397111</c:v>
                </c:pt>
                <c:pt idx="784">
                  <c:v>0.872529202357611</c:v>
                </c:pt>
                <c:pt idx="785">
                  <c:v>0.87261823509955105</c:v>
                </c:pt>
                <c:pt idx="786">
                  <c:v>0.87266889479339704</c:v>
                </c:pt>
                <c:pt idx="787">
                  <c:v>0.87275957406208204</c:v>
                </c:pt>
                <c:pt idx="788">
                  <c:v>0.87293799221629798</c:v>
                </c:pt>
                <c:pt idx="789">
                  <c:v>0.87310023374422896</c:v>
                </c:pt>
                <c:pt idx="790">
                  <c:v>0.87316959371745995</c:v>
                </c:pt>
                <c:pt idx="791">
                  <c:v>0.873177441238429</c:v>
                </c:pt>
                <c:pt idx="792">
                  <c:v>0.87331320848982696</c:v>
                </c:pt>
                <c:pt idx="793">
                  <c:v>0.87347425704790405</c:v>
                </c:pt>
                <c:pt idx="794">
                  <c:v>0.87344503618639802</c:v>
                </c:pt>
                <c:pt idx="795">
                  <c:v>0.87336145583041702</c:v>
                </c:pt>
                <c:pt idx="796">
                  <c:v>0.87345277958145395</c:v>
                </c:pt>
                <c:pt idx="797">
                  <c:v>0.87357532635167201</c:v>
                </c:pt>
                <c:pt idx="798">
                  <c:v>0.87364970141146903</c:v>
                </c:pt>
                <c:pt idx="799">
                  <c:v>0.87374887521965405</c:v>
                </c:pt>
                <c:pt idx="800">
                  <c:v>0.87381043108382495</c:v>
                </c:pt>
                <c:pt idx="801">
                  <c:v>0.874018538983933</c:v>
                </c:pt>
                <c:pt idx="802">
                  <c:v>0.87406689606724497</c:v>
                </c:pt>
                <c:pt idx="803">
                  <c:v>0.87423646592589099</c:v>
                </c:pt>
                <c:pt idx="804">
                  <c:v>0.874382882194356</c:v>
                </c:pt>
                <c:pt idx="805">
                  <c:v>0.87453345071719601</c:v>
                </c:pt>
                <c:pt idx="806">
                  <c:v>0.87465199009453098</c:v>
                </c:pt>
                <c:pt idx="807">
                  <c:v>0.87490400936803703</c:v>
                </c:pt>
                <c:pt idx="808">
                  <c:v>0.87498388873172905</c:v>
                </c:pt>
                <c:pt idx="809">
                  <c:v>0.87505403631087297</c:v>
                </c:pt>
                <c:pt idx="810">
                  <c:v>0.87515815794672303</c:v>
                </c:pt>
                <c:pt idx="811">
                  <c:v>0.87517755754485504</c:v>
                </c:pt>
                <c:pt idx="812">
                  <c:v>0.87537993366316502</c:v>
                </c:pt>
                <c:pt idx="813">
                  <c:v>0.87548015304317495</c:v>
                </c:pt>
                <c:pt idx="814">
                  <c:v>0.87558191273396002</c:v>
                </c:pt>
                <c:pt idx="815">
                  <c:v>0.87562689491316503</c:v>
                </c:pt>
                <c:pt idx="816">
                  <c:v>0.87561576069588798</c:v>
                </c:pt>
                <c:pt idx="817">
                  <c:v>0.87557964221043605</c:v>
                </c:pt>
                <c:pt idx="818">
                  <c:v>0.87562685413615504</c:v>
                </c:pt>
                <c:pt idx="819">
                  <c:v>0.87572721517950602</c:v>
                </c:pt>
                <c:pt idx="820">
                  <c:v>0.87575682134168897</c:v>
                </c:pt>
                <c:pt idx="821">
                  <c:v>0.87582843785882702</c:v>
                </c:pt>
                <c:pt idx="822">
                  <c:v>0.87584143548634996</c:v>
                </c:pt>
                <c:pt idx="823">
                  <c:v>0.87589657257640696</c:v>
                </c:pt>
                <c:pt idx="824">
                  <c:v>0.87589734131250596</c:v>
                </c:pt>
                <c:pt idx="825">
                  <c:v>0.87602625663238798</c:v>
                </c:pt>
                <c:pt idx="826">
                  <c:v>0.87617733894875705</c:v>
                </c:pt>
                <c:pt idx="827">
                  <c:v>0.87618238329475895</c:v>
                </c:pt>
                <c:pt idx="828">
                  <c:v>0.87626079157891601</c:v>
                </c:pt>
                <c:pt idx="829">
                  <c:v>0.87636754636133596</c:v>
                </c:pt>
                <c:pt idx="830">
                  <c:v>0.87644799047709698</c:v>
                </c:pt>
                <c:pt idx="831">
                  <c:v>0.87654944832532899</c:v>
                </c:pt>
                <c:pt idx="832">
                  <c:v>0.87683732292201799</c:v>
                </c:pt>
                <c:pt idx="833">
                  <c:v>0.87700776261645996</c:v>
                </c:pt>
                <c:pt idx="834">
                  <c:v>0.877139000088484</c:v>
                </c:pt>
                <c:pt idx="835">
                  <c:v>0.87723396703793999</c:v>
                </c:pt>
                <c:pt idx="836">
                  <c:v>0.87720314298121704</c:v>
                </c:pt>
                <c:pt idx="837">
                  <c:v>0.87729879677654399</c:v>
                </c:pt>
                <c:pt idx="838">
                  <c:v>0.87738179837610597</c:v>
                </c:pt>
                <c:pt idx="839">
                  <c:v>0.87753622184864599</c:v>
                </c:pt>
                <c:pt idx="840">
                  <c:v>0.87780511240153802</c:v>
                </c:pt>
                <c:pt idx="841">
                  <c:v>0.877817686438362</c:v>
                </c:pt>
                <c:pt idx="842">
                  <c:v>0.87793568317659698</c:v>
                </c:pt>
                <c:pt idx="843">
                  <c:v>0.87805299798806502</c:v>
                </c:pt>
                <c:pt idx="844">
                  <c:v>0.87805857361150397</c:v>
                </c:pt>
                <c:pt idx="845">
                  <c:v>0.87815549005012505</c:v>
                </c:pt>
                <c:pt idx="846">
                  <c:v>0.87818914469499698</c:v>
                </c:pt>
                <c:pt idx="847">
                  <c:v>0.87815929992047204</c:v>
                </c:pt>
                <c:pt idx="848">
                  <c:v>0.87829547506962002</c:v>
                </c:pt>
                <c:pt idx="849">
                  <c:v>0.87835203788651295</c:v>
                </c:pt>
                <c:pt idx="850">
                  <c:v>0.87828963986616404</c:v>
                </c:pt>
                <c:pt idx="851">
                  <c:v>0.87844750090225099</c:v>
                </c:pt>
                <c:pt idx="852">
                  <c:v>0.87844434507279101</c:v>
                </c:pt>
                <c:pt idx="853">
                  <c:v>0.87853001052933999</c:v>
                </c:pt>
                <c:pt idx="854">
                  <c:v>0.87860104432592101</c:v>
                </c:pt>
                <c:pt idx="855">
                  <c:v>0.87868045124330496</c:v>
                </c:pt>
                <c:pt idx="856">
                  <c:v>0.87870256788310996</c:v>
                </c:pt>
                <c:pt idx="857">
                  <c:v>0.87880293754646099</c:v>
                </c:pt>
                <c:pt idx="858">
                  <c:v>0.87913735627345702</c:v>
                </c:pt>
                <c:pt idx="859">
                  <c:v>0.87924715541777898</c:v>
                </c:pt>
                <c:pt idx="860">
                  <c:v>0.87936401517221996</c:v>
                </c:pt>
                <c:pt idx="861">
                  <c:v>0.87946993583835698</c:v>
                </c:pt>
                <c:pt idx="862">
                  <c:v>0.87952018602681603</c:v>
                </c:pt>
                <c:pt idx="863">
                  <c:v>0.879489947489969</c:v>
                </c:pt>
                <c:pt idx="864">
                  <c:v>0.87957460749535399</c:v>
                </c:pt>
                <c:pt idx="865">
                  <c:v>0.87959169628852496</c:v>
                </c:pt>
                <c:pt idx="866">
                  <c:v>0.87972763152592104</c:v>
                </c:pt>
                <c:pt idx="867">
                  <c:v>0.87972279030824097</c:v>
                </c:pt>
                <c:pt idx="868">
                  <c:v>0.87972458594416003</c:v>
                </c:pt>
                <c:pt idx="869">
                  <c:v>0.87981949616656097</c:v>
                </c:pt>
                <c:pt idx="870">
                  <c:v>0.87986029128262699</c:v>
                </c:pt>
                <c:pt idx="871">
                  <c:v>0.87985018204724197</c:v>
                </c:pt>
                <c:pt idx="872">
                  <c:v>0.87992293482883499</c:v>
                </c:pt>
                <c:pt idx="873">
                  <c:v>0.88000099918924302</c:v>
                </c:pt>
                <c:pt idx="874">
                  <c:v>0.88003159878010695</c:v>
                </c:pt>
                <c:pt idx="875">
                  <c:v>0.88000674370730703</c:v>
                </c:pt>
                <c:pt idx="876">
                  <c:v>0.88004795846043005</c:v>
                </c:pt>
                <c:pt idx="877">
                  <c:v>0.88004612782684799</c:v>
                </c:pt>
                <c:pt idx="878">
                  <c:v>0.88015018540699996</c:v>
                </c:pt>
                <c:pt idx="879">
                  <c:v>0.880137346358012</c:v>
                </c:pt>
                <c:pt idx="880">
                  <c:v>0.88036509124712303</c:v>
                </c:pt>
                <c:pt idx="881">
                  <c:v>0.88058112721937798</c:v>
                </c:pt>
                <c:pt idx="882">
                  <c:v>0.88069795043079901</c:v>
                </c:pt>
                <c:pt idx="883">
                  <c:v>0.88084304901188604</c:v>
                </c:pt>
                <c:pt idx="884">
                  <c:v>0.88087108008336401</c:v>
                </c:pt>
                <c:pt idx="885">
                  <c:v>0.880782899774883</c:v>
                </c:pt>
                <c:pt idx="886">
                  <c:v>0.88083957583255901</c:v>
                </c:pt>
                <c:pt idx="887">
                  <c:v>0.88094109266981602</c:v>
                </c:pt>
                <c:pt idx="888">
                  <c:v>0.88103051236704</c:v>
                </c:pt>
                <c:pt idx="889">
                  <c:v>0.88105727610499396</c:v>
                </c:pt>
                <c:pt idx="890">
                  <c:v>0.88111059411085602</c:v>
                </c:pt>
                <c:pt idx="891">
                  <c:v>0.88123378395187701</c:v>
                </c:pt>
                <c:pt idx="892">
                  <c:v>0.88133484004991003</c:v>
                </c:pt>
                <c:pt idx="893">
                  <c:v>0.88139728891916203</c:v>
                </c:pt>
                <c:pt idx="894">
                  <c:v>0.88142078055649298</c:v>
                </c:pt>
                <c:pt idx="895">
                  <c:v>0.88148342124102197</c:v>
                </c:pt>
                <c:pt idx="896">
                  <c:v>0.88153019372931196</c:v>
                </c:pt>
                <c:pt idx="897">
                  <c:v>0.881525739651986</c:v>
                </c:pt>
                <c:pt idx="898">
                  <c:v>0.88162332544254496</c:v>
                </c:pt>
                <c:pt idx="899">
                  <c:v>0.88157319929418299</c:v>
                </c:pt>
                <c:pt idx="900">
                  <c:v>0.88165289113299705</c:v>
                </c:pt>
                <c:pt idx="901">
                  <c:v>0.88168778006279103</c:v>
                </c:pt>
                <c:pt idx="902">
                  <c:v>0.88176147686450501</c:v>
                </c:pt>
                <c:pt idx="903">
                  <c:v>0.88179067205679496</c:v>
                </c:pt>
                <c:pt idx="904">
                  <c:v>0.88188993114163905</c:v>
                </c:pt>
                <c:pt idx="905">
                  <c:v>0.88193710345515297</c:v>
                </c:pt>
                <c:pt idx="906">
                  <c:v>0.88201831546635301</c:v>
                </c:pt>
                <c:pt idx="907">
                  <c:v>0.88206255062276995</c:v>
                </c:pt>
                <c:pt idx="908">
                  <c:v>0.88220944616195096</c:v>
                </c:pt>
                <c:pt idx="909">
                  <c:v>0.88225791712639601</c:v>
                </c:pt>
                <c:pt idx="910">
                  <c:v>0.88228716221487302</c:v>
                </c:pt>
                <c:pt idx="911">
                  <c:v>0.882322075244108</c:v>
                </c:pt>
                <c:pt idx="912">
                  <c:v>0.88235721381393395</c:v>
                </c:pt>
                <c:pt idx="913">
                  <c:v>0.88239767602341801</c:v>
                </c:pt>
                <c:pt idx="914">
                  <c:v>0.88247084357551597</c:v>
                </c:pt>
                <c:pt idx="915">
                  <c:v>0.88261605322106396</c:v>
                </c:pt>
                <c:pt idx="916">
                  <c:v>0.88271083547293305</c:v>
                </c:pt>
                <c:pt idx="917">
                  <c:v>0.88282192291394201</c:v>
                </c:pt>
                <c:pt idx="918">
                  <c:v>0.88282543201614905</c:v>
                </c:pt>
                <c:pt idx="919">
                  <c:v>0.88290575817195904</c:v>
                </c:pt>
                <c:pt idx="920">
                  <c:v>0.88298856866285902</c:v>
                </c:pt>
                <c:pt idx="921">
                  <c:v>0.883074640756496</c:v>
                </c:pt>
                <c:pt idx="922">
                  <c:v>0.88323499878148004</c:v>
                </c:pt>
                <c:pt idx="923">
                  <c:v>0.88328884370031502</c:v>
                </c:pt>
                <c:pt idx="924">
                  <c:v>0.88331751742752296</c:v>
                </c:pt>
                <c:pt idx="925">
                  <c:v>0.883330589611798</c:v>
                </c:pt>
                <c:pt idx="926">
                  <c:v>0.88350535717223</c:v>
                </c:pt>
                <c:pt idx="927">
                  <c:v>0.88356859297548496</c:v>
                </c:pt>
                <c:pt idx="928">
                  <c:v>0.88380349278076098</c:v>
                </c:pt>
                <c:pt idx="929">
                  <c:v>0.88388625115864605</c:v>
                </c:pt>
                <c:pt idx="930">
                  <c:v>0.88390425518218996</c:v>
                </c:pt>
                <c:pt idx="931">
                  <c:v>0.88397278026654602</c:v>
                </c:pt>
                <c:pt idx="932">
                  <c:v>0.88409070169374404</c:v>
                </c:pt>
                <c:pt idx="933">
                  <c:v>0.88416609186602502</c:v>
                </c:pt>
                <c:pt idx="934">
                  <c:v>0.88417912137755905</c:v>
                </c:pt>
                <c:pt idx="935">
                  <c:v>0.88409058929763296</c:v>
                </c:pt>
                <c:pt idx="936">
                  <c:v>0.88409644432217105</c:v>
                </c:pt>
                <c:pt idx="937">
                  <c:v>0.88420326466108101</c:v>
                </c:pt>
                <c:pt idx="938">
                  <c:v>0.88429061268931797</c:v>
                </c:pt>
                <c:pt idx="939">
                  <c:v>0.88440454086668296</c:v>
                </c:pt>
                <c:pt idx="940">
                  <c:v>0.88437667200050696</c:v>
                </c:pt>
                <c:pt idx="941">
                  <c:v>0.88433894812478098</c:v>
                </c:pt>
                <c:pt idx="942">
                  <c:v>0.88433764545444704</c:v>
                </c:pt>
                <c:pt idx="943">
                  <c:v>0.88436058276577501</c:v>
                </c:pt>
                <c:pt idx="944">
                  <c:v>0.88439092590093604</c:v>
                </c:pt>
                <c:pt idx="945">
                  <c:v>0.88450389365558302</c:v>
                </c:pt>
                <c:pt idx="946">
                  <c:v>0.88449199470825002</c:v>
                </c:pt>
                <c:pt idx="947">
                  <c:v>0.88457952040728105</c:v>
                </c:pt>
                <c:pt idx="948">
                  <c:v>0.88472561942812</c:v>
                </c:pt>
                <c:pt idx="949">
                  <c:v>0.88468032276323305</c:v>
                </c:pt>
                <c:pt idx="950">
                  <c:v>0.88476986556483395</c:v>
                </c:pt>
                <c:pt idx="951">
                  <c:v>0.88475663400833005</c:v>
                </c:pt>
                <c:pt idx="952">
                  <c:v>0.88491985741812695</c:v>
                </c:pt>
                <c:pt idx="953">
                  <c:v>0.88497402995531804</c:v>
                </c:pt>
                <c:pt idx="954">
                  <c:v>0.88511008296696903</c:v>
                </c:pt>
                <c:pt idx="955">
                  <c:v>0.88518140586574801</c:v>
                </c:pt>
                <c:pt idx="956">
                  <c:v>0.88523413010375895</c:v>
                </c:pt>
                <c:pt idx="957">
                  <c:v>0.88529645803829604</c:v>
                </c:pt>
                <c:pt idx="958">
                  <c:v>0.88533820432892496</c:v>
                </c:pt>
                <c:pt idx="959">
                  <c:v>0.88534409278943005</c:v>
                </c:pt>
                <c:pt idx="960">
                  <c:v>0.88550857654353898</c:v>
                </c:pt>
                <c:pt idx="961">
                  <c:v>0.885506255982344</c:v>
                </c:pt>
                <c:pt idx="962">
                  <c:v>0.88563881273016198</c:v>
                </c:pt>
                <c:pt idx="963">
                  <c:v>0.88558413752098897</c:v>
                </c:pt>
                <c:pt idx="964">
                  <c:v>0.885685012628466</c:v>
                </c:pt>
                <c:pt idx="965">
                  <c:v>0.88563057313903204</c:v>
                </c:pt>
                <c:pt idx="966">
                  <c:v>0.88566489264931003</c:v>
                </c:pt>
                <c:pt idx="967">
                  <c:v>0.88573471920270996</c:v>
                </c:pt>
                <c:pt idx="968">
                  <c:v>0.88572116554964997</c:v>
                </c:pt>
                <c:pt idx="969">
                  <c:v>0.885627800156363</c:v>
                </c:pt>
                <c:pt idx="970">
                  <c:v>0.88560435454960595</c:v>
                </c:pt>
                <c:pt idx="971">
                  <c:v>0.88566611967050601</c:v>
                </c:pt>
                <c:pt idx="972">
                  <c:v>0.88560580511000297</c:v>
                </c:pt>
                <c:pt idx="973">
                  <c:v>0.88555585056949304</c:v>
                </c:pt>
                <c:pt idx="974">
                  <c:v>0.88561244147413298</c:v>
                </c:pt>
                <c:pt idx="975">
                  <c:v>0.88564085759804401</c:v>
                </c:pt>
                <c:pt idx="976">
                  <c:v>0.88563976490650498</c:v>
                </c:pt>
                <c:pt idx="977">
                  <c:v>0.88565375240648003</c:v>
                </c:pt>
                <c:pt idx="978">
                  <c:v>0.88564151914482603</c:v>
                </c:pt>
                <c:pt idx="979">
                  <c:v>0.88572142763364403</c:v>
                </c:pt>
                <c:pt idx="980">
                  <c:v>0.88580769895130096</c:v>
                </c:pt>
                <c:pt idx="981">
                  <c:v>0.88598638668794305</c:v>
                </c:pt>
                <c:pt idx="982">
                  <c:v>0.88607238922766995</c:v>
                </c:pt>
                <c:pt idx="983">
                  <c:v>0.88615400567309</c:v>
                </c:pt>
                <c:pt idx="984">
                  <c:v>0.88631599014755702</c:v>
                </c:pt>
                <c:pt idx="985">
                  <c:v>0.88643466439676899</c:v>
                </c:pt>
                <c:pt idx="986">
                  <c:v>0.88646992099588096</c:v>
                </c:pt>
                <c:pt idx="987">
                  <c:v>0.886521706114765</c:v>
                </c:pt>
                <c:pt idx="988">
                  <c:v>0.88664847582378403</c:v>
                </c:pt>
                <c:pt idx="989">
                  <c:v>0.88666361720780595</c:v>
                </c:pt>
                <c:pt idx="990">
                  <c:v>0.88677514889377995</c:v>
                </c:pt>
                <c:pt idx="991">
                  <c:v>0.88687235217385896</c:v>
                </c:pt>
                <c:pt idx="992">
                  <c:v>0.88683185081768501</c:v>
                </c:pt>
                <c:pt idx="993">
                  <c:v>0.88706780762336301</c:v>
                </c:pt>
                <c:pt idx="994">
                  <c:v>0.88721846258820403</c:v>
                </c:pt>
                <c:pt idx="995">
                  <c:v>0.887340095140429</c:v>
                </c:pt>
                <c:pt idx="996">
                  <c:v>0.88743968254695604</c:v>
                </c:pt>
                <c:pt idx="997">
                  <c:v>0.88752527633775102</c:v>
                </c:pt>
                <c:pt idx="998">
                  <c:v>0.88753299674529496</c:v>
                </c:pt>
                <c:pt idx="999">
                  <c:v>0.88751974823698199</c:v>
                </c:pt>
                <c:pt idx="1000">
                  <c:v>0.88769284210143995</c:v>
                </c:pt>
                <c:pt idx="1001">
                  <c:v>0.88780676270579995</c:v>
                </c:pt>
                <c:pt idx="1002">
                  <c:v>0.88787486501962598</c:v>
                </c:pt>
                <c:pt idx="1003">
                  <c:v>0.88788906535506296</c:v>
                </c:pt>
                <c:pt idx="1004">
                  <c:v>0.88794566789602802</c:v>
                </c:pt>
                <c:pt idx="1005">
                  <c:v>0.88803346844848796</c:v>
                </c:pt>
                <c:pt idx="1006">
                  <c:v>0.88804011218231904</c:v>
                </c:pt>
                <c:pt idx="1007">
                  <c:v>0.888167808458733</c:v>
                </c:pt>
                <c:pt idx="1008">
                  <c:v>0.88819499755046105</c:v>
                </c:pt>
                <c:pt idx="1009">
                  <c:v>0.88828609196865504</c:v>
                </c:pt>
                <c:pt idx="1010">
                  <c:v>0.888362815452721</c:v>
                </c:pt>
                <c:pt idx="1011">
                  <c:v>0.88845471687436695</c:v>
                </c:pt>
                <c:pt idx="1012">
                  <c:v>0.88844154956038901</c:v>
                </c:pt>
                <c:pt idx="1013">
                  <c:v>0.88848258251384704</c:v>
                </c:pt>
                <c:pt idx="1014">
                  <c:v>0.88851904881738097</c:v>
                </c:pt>
                <c:pt idx="1015">
                  <c:v>0.88852622849098495</c:v>
                </c:pt>
                <c:pt idx="1016">
                  <c:v>0.88858313447907999</c:v>
                </c:pt>
                <c:pt idx="1017">
                  <c:v>0.88866009177918504</c:v>
                </c:pt>
                <c:pt idx="1018">
                  <c:v>0.88875730422426702</c:v>
                </c:pt>
                <c:pt idx="1019">
                  <c:v>0.88877426002108995</c:v>
                </c:pt>
                <c:pt idx="1020">
                  <c:v>0.88869273360109602</c:v>
                </c:pt>
                <c:pt idx="1021">
                  <c:v>0.88873746196018499</c:v>
                </c:pt>
                <c:pt idx="1022">
                  <c:v>0.88877015475130505</c:v>
                </c:pt>
                <c:pt idx="1023">
                  <c:v>0.88885940931247898</c:v>
                </c:pt>
                <c:pt idx="1024">
                  <c:v>0.88882372028187795</c:v>
                </c:pt>
                <c:pt idx="1025">
                  <c:v>0.88888034302156704</c:v>
                </c:pt>
                <c:pt idx="1026">
                  <c:v>0.88889706095550203</c:v>
                </c:pt>
                <c:pt idx="1027">
                  <c:v>0.88900391686265201</c:v>
                </c:pt>
                <c:pt idx="1028">
                  <c:v>0.88909892583183703</c:v>
                </c:pt>
                <c:pt idx="1029">
                  <c:v>0.88904760917495695</c:v>
                </c:pt>
                <c:pt idx="1030">
                  <c:v>0.88908608645662501</c:v>
                </c:pt>
                <c:pt idx="1031">
                  <c:v>0.88909707462306597</c:v>
                </c:pt>
                <c:pt idx="1032">
                  <c:v>0.88910309418698297</c:v>
                </c:pt>
                <c:pt idx="1033">
                  <c:v>0.88925467768329003</c:v>
                </c:pt>
                <c:pt idx="1034">
                  <c:v>0.88923576516027203</c:v>
                </c:pt>
                <c:pt idx="1035">
                  <c:v>0.88937554724457502</c:v>
                </c:pt>
                <c:pt idx="1036">
                  <c:v>0.88938611476220797</c:v>
                </c:pt>
                <c:pt idx="1037">
                  <c:v>0.88935818174204095</c:v>
                </c:pt>
                <c:pt idx="1038">
                  <c:v>0.88944391088475006</c:v>
                </c:pt>
                <c:pt idx="1039">
                  <c:v>0.88948462869466305</c:v>
                </c:pt>
                <c:pt idx="1040">
                  <c:v>0.88951250788090197</c:v>
                </c:pt>
                <c:pt idx="1041">
                  <c:v>0.88953697272770604</c:v>
                </c:pt>
                <c:pt idx="1042">
                  <c:v>0.889526991603797</c:v>
                </c:pt>
                <c:pt idx="1043">
                  <c:v>0.88954597452362405</c:v>
                </c:pt>
                <c:pt idx="1044">
                  <c:v>0.88952979010472899</c:v>
                </c:pt>
                <c:pt idx="1045">
                  <c:v>0.88962413322087797</c:v>
                </c:pt>
                <c:pt idx="1046">
                  <c:v>0.88957734935030097</c:v>
                </c:pt>
                <c:pt idx="1047">
                  <c:v>0.88955360671024997</c:v>
                </c:pt>
                <c:pt idx="1048">
                  <c:v>0.88968892382009501</c:v>
                </c:pt>
                <c:pt idx="1049">
                  <c:v>0.88970725757500202</c:v>
                </c:pt>
                <c:pt idx="1050">
                  <c:v>0.88965511771967498</c:v>
                </c:pt>
                <c:pt idx="1051">
                  <c:v>0.88973373141145695</c:v>
                </c:pt>
                <c:pt idx="1052">
                  <c:v>0.88978277381994197</c:v>
                </c:pt>
                <c:pt idx="1053">
                  <c:v>0.88982075245523096</c:v>
                </c:pt>
                <c:pt idx="1054">
                  <c:v>0.889837195761223</c:v>
                </c:pt>
                <c:pt idx="1055">
                  <c:v>0.88981620884800405</c:v>
                </c:pt>
                <c:pt idx="1056">
                  <c:v>0.88985008289966905</c:v>
                </c:pt>
                <c:pt idx="1057">
                  <c:v>0.88987967195768503</c:v>
                </c:pt>
                <c:pt idx="1058">
                  <c:v>0.88992974573994099</c:v>
                </c:pt>
                <c:pt idx="1059">
                  <c:v>0.88996240078584299</c:v>
                </c:pt>
                <c:pt idx="1060">
                  <c:v>0.89002010799260101</c:v>
                </c:pt>
                <c:pt idx="1061">
                  <c:v>0.89007574614888396</c:v>
                </c:pt>
                <c:pt idx="1062">
                  <c:v>0.89014485059267101</c:v>
                </c:pt>
                <c:pt idx="1063">
                  <c:v>0.89013005841851001</c:v>
                </c:pt>
                <c:pt idx="1064">
                  <c:v>0.89025749412605004</c:v>
                </c:pt>
                <c:pt idx="1065">
                  <c:v>0.89029523104781805</c:v>
                </c:pt>
                <c:pt idx="1066">
                  <c:v>0.89036978446968995</c:v>
                </c:pt>
                <c:pt idx="1067">
                  <c:v>0.89053944896423298</c:v>
                </c:pt>
                <c:pt idx="1068">
                  <c:v>0.89058450035116499</c:v>
                </c:pt>
                <c:pt idx="1069">
                  <c:v>0.89068556300673996</c:v>
                </c:pt>
                <c:pt idx="1070">
                  <c:v>0.89075079654074696</c:v>
                </c:pt>
                <c:pt idx="1071">
                  <c:v>0.89069555428813596</c:v>
                </c:pt>
                <c:pt idx="1072">
                  <c:v>0.89082884017922903</c:v>
                </c:pt>
                <c:pt idx="1073">
                  <c:v>0.89087454722632398</c:v>
                </c:pt>
                <c:pt idx="1074">
                  <c:v>0.89087884725153099</c:v>
                </c:pt>
                <c:pt idx="1075">
                  <c:v>0.890956528557592</c:v>
                </c:pt>
                <c:pt idx="1076">
                  <c:v>0.89088532787749497</c:v>
                </c:pt>
                <c:pt idx="1077">
                  <c:v>0.89088883214096803</c:v>
                </c:pt>
                <c:pt idx="1078">
                  <c:v>0.89088226222764499</c:v>
                </c:pt>
                <c:pt idx="1079">
                  <c:v>0.89087786258034796</c:v>
                </c:pt>
                <c:pt idx="1080">
                  <c:v>0.89091476746892695</c:v>
                </c:pt>
                <c:pt idx="1081">
                  <c:v>0.89100220667599594</c:v>
                </c:pt>
                <c:pt idx="1082">
                  <c:v>0.891062024121135</c:v>
                </c:pt>
                <c:pt idx="1083">
                  <c:v>0.89099245778177205</c:v>
                </c:pt>
                <c:pt idx="1084">
                  <c:v>0.89098829447988503</c:v>
                </c:pt>
                <c:pt idx="1085">
                  <c:v>0.89095106320866302</c:v>
                </c:pt>
                <c:pt idx="1086">
                  <c:v>0.891004886669719</c:v>
                </c:pt>
                <c:pt idx="1087">
                  <c:v>0.89102563963333703</c:v>
                </c:pt>
                <c:pt idx="1088">
                  <c:v>0.89103792535080195</c:v>
                </c:pt>
                <c:pt idx="1089">
                  <c:v>0.89103629110575999</c:v>
                </c:pt>
                <c:pt idx="1090">
                  <c:v>0.89099350690938095</c:v>
                </c:pt>
                <c:pt idx="1091">
                  <c:v>0.89102025516941996</c:v>
                </c:pt>
                <c:pt idx="1092">
                  <c:v>0.89101556908027402</c:v>
                </c:pt>
                <c:pt idx="1093">
                  <c:v>0.89107799024535095</c:v>
                </c:pt>
                <c:pt idx="1094">
                  <c:v>0.89115002400684795</c:v>
                </c:pt>
                <c:pt idx="1095">
                  <c:v>0.891203081975672</c:v>
                </c:pt>
                <c:pt idx="1096">
                  <c:v>0.89125985583969303</c:v>
                </c:pt>
                <c:pt idx="1097">
                  <c:v>0.89131807518181905</c:v>
                </c:pt>
                <c:pt idx="1098">
                  <c:v>0.89130088262665297</c:v>
                </c:pt>
                <c:pt idx="1099">
                  <c:v>0.89130712214727503</c:v>
                </c:pt>
                <c:pt idx="1100">
                  <c:v>0.89140693096489898</c:v>
                </c:pt>
                <c:pt idx="1101">
                  <c:v>0.89137463114539095</c:v>
                </c:pt>
                <c:pt idx="1102">
                  <c:v>0.891407104635762</c:v>
                </c:pt>
                <c:pt idx="1103">
                  <c:v>0.89133259733669401</c:v>
                </c:pt>
                <c:pt idx="1104">
                  <c:v>0.89136977456070599</c:v>
                </c:pt>
                <c:pt idx="1105">
                  <c:v>0.89142419310937704</c:v>
                </c:pt>
                <c:pt idx="1106">
                  <c:v>0.89135070342153</c:v>
                </c:pt>
                <c:pt idx="1107">
                  <c:v>0.89135289031978104</c:v>
                </c:pt>
                <c:pt idx="1108">
                  <c:v>0.89143881512371403</c:v>
                </c:pt>
                <c:pt idx="1109">
                  <c:v>0.89146343652992199</c:v>
                </c:pt>
                <c:pt idx="1110">
                  <c:v>0.89160275001918199</c:v>
                </c:pt>
                <c:pt idx="1111">
                  <c:v>0.89171919198553895</c:v>
                </c:pt>
                <c:pt idx="1112">
                  <c:v>0.89185250380498304</c:v>
                </c:pt>
                <c:pt idx="1113">
                  <c:v>0.89188895731106499</c:v>
                </c:pt>
                <c:pt idx="1114">
                  <c:v>0.891845850369552</c:v>
                </c:pt>
                <c:pt idx="1115">
                  <c:v>0.89185027765860103</c:v>
                </c:pt>
                <c:pt idx="1116">
                  <c:v>0.89193420839234205</c:v>
                </c:pt>
                <c:pt idx="1117">
                  <c:v>0.89208284590936704</c:v>
                </c:pt>
                <c:pt idx="1118">
                  <c:v>0.89210139679007405</c:v>
                </c:pt>
                <c:pt idx="1119">
                  <c:v>0.89219408552231905</c:v>
                </c:pt>
                <c:pt idx="1120">
                  <c:v>0.892219369867848</c:v>
                </c:pt>
                <c:pt idx="1121">
                  <c:v>0.89221213966230395</c:v>
                </c:pt>
                <c:pt idx="1122">
                  <c:v>0.89219612165025797</c:v>
                </c:pt>
                <c:pt idx="1123">
                  <c:v>0.89224670529903605</c:v>
                </c:pt>
                <c:pt idx="1124">
                  <c:v>0.89229096521883999</c:v>
                </c:pt>
                <c:pt idx="1125">
                  <c:v>0.89231354966989196</c:v>
                </c:pt>
                <c:pt idx="1126">
                  <c:v>0.89235395376652005</c:v>
                </c:pt>
                <c:pt idx="1127">
                  <c:v>0.89231872945139701</c:v>
                </c:pt>
                <c:pt idx="1128">
                  <c:v>0.89235796872318296</c:v>
                </c:pt>
                <c:pt idx="1129">
                  <c:v>0.89238187412284498</c:v>
                </c:pt>
                <c:pt idx="1130">
                  <c:v>0.892433464608681</c:v>
                </c:pt>
                <c:pt idx="1131">
                  <c:v>0.89243526153577302</c:v>
                </c:pt>
                <c:pt idx="1132">
                  <c:v>0.89250745058499004</c:v>
                </c:pt>
                <c:pt idx="1133">
                  <c:v>0.89253179320565001</c:v>
                </c:pt>
                <c:pt idx="1134">
                  <c:v>0.89258449752867697</c:v>
                </c:pt>
                <c:pt idx="1135">
                  <c:v>0.89262976935443805</c:v>
                </c:pt>
                <c:pt idx="1136">
                  <c:v>0.89263868130856805</c:v>
                </c:pt>
                <c:pt idx="1137">
                  <c:v>0.89272793702759001</c:v>
                </c:pt>
                <c:pt idx="1138">
                  <c:v>0.892778966206489</c:v>
                </c:pt>
                <c:pt idx="1139">
                  <c:v>0.89285635860817303</c:v>
                </c:pt>
                <c:pt idx="1140">
                  <c:v>0.89287717164515401</c:v>
                </c:pt>
                <c:pt idx="1141">
                  <c:v>0.89288200799266204</c:v>
                </c:pt>
                <c:pt idx="1142">
                  <c:v>0.89293102194087803</c:v>
                </c:pt>
                <c:pt idx="1143">
                  <c:v>0.89290330961810305</c:v>
                </c:pt>
                <c:pt idx="1144">
                  <c:v>0.89296632098336204</c:v>
                </c:pt>
                <c:pt idx="1145">
                  <c:v>0.89296483391065995</c:v>
                </c:pt>
                <c:pt idx="1146">
                  <c:v>0.89300799977018597</c:v>
                </c:pt>
                <c:pt idx="1147">
                  <c:v>0.89304156486083097</c:v>
                </c:pt>
                <c:pt idx="1148">
                  <c:v>0.89311417863299603</c:v>
                </c:pt>
                <c:pt idx="1149">
                  <c:v>0.89313327609203896</c:v>
                </c:pt>
                <c:pt idx="1150">
                  <c:v>0.89317058287886297</c:v>
                </c:pt>
                <c:pt idx="1151">
                  <c:v>0.89328516702171301</c:v>
                </c:pt>
                <c:pt idx="1152">
                  <c:v>0.89325705918964304</c:v>
                </c:pt>
                <c:pt idx="1153">
                  <c:v>0.89331432447477599</c:v>
                </c:pt>
                <c:pt idx="1154">
                  <c:v>0.89341524496374403</c:v>
                </c:pt>
                <c:pt idx="1155">
                  <c:v>0.89349999336115904</c:v>
                </c:pt>
                <c:pt idx="1156">
                  <c:v>0.89354416996890695</c:v>
                </c:pt>
                <c:pt idx="1157">
                  <c:v>0.893617419513419</c:v>
                </c:pt>
                <c:pt idx="1158">
                  <c:v>0.89365859138478698</c:v>
                </c:pt>
                <c:pt idx="1159">
                  <c:v>0.89374938942980098</c:v>
                </c:pt>
                <c:pt idx="1160">
                  <c:v>0.89379784171217802</c:v>
                </c:pt>
                <c:pt idx="1161">
                  <c:v>0.893797674360573</c:v>
                </c:pt>
                <c:pt idx="1162">
                  <c:v>0.89381889985496699</c:v>
                </c:pt>
                <c:pt idx="1163">
                  <c:v>0.893847978753604</c:v>
                </c:pt>
                <c:pt idx="1164">
                  <c:v>0.89386815450928103</c:v>
                </c:pt>
                <c:pt idx="1165">
                  <c:v>0.89388799587440104</c:v>
                </c:pt>
                <c:pt idx="1166">
                  <c:v>0.89395408512586905</c:v>
                </c:pt>
                <c:pt idx="1167">
                  <c:v>0.89399095233168002</c:v>
                </c:pt>
                <c:pt idx="1168">
                  <c:v>0.89403035164740996</c:v>
                </c:pt>
                <c:pt idx="1169">
                  <c:v>0.89412105828977795</c:v>
                </c:pt>
                <c:pt idx="1170">
                  <c:v>0.89420062753807905</c:v>
                </c:pt>
                <c:pt idx="1171">
                  <c:v>0.89423707998660995</c:v>
                </c:pt>
                <c:pt idx="1172">
                  <c:v>0.89429487179287204</c:v>
                </c:pt>
                <c:pt idx="1173">
                  <c:v>0.89435421816646099</c:v>
                </c:pt>
                <c:pt idx="1174">
                  <c:v>0.89431222542713695</c:v>
                </c:pt>
                <c:pt idx="1175">
                  <c:v>0.89440870386820104</c:v>
                </c:pt>
                <c:pt idx="1176">
                  <c:v>0.89441897837352102</c:v>
                </c:pt>
                <c:pt idx="1177">
                  <c:v>0.89445450672496896</c:v>
                </c:pt>
                <c:pt idx="1178">
                  <c:v>0.89454348377460102</c:v>
                </c:pt>
                <c:pt idx="1179">
                  <c:v>0.89463128554548899</c:v>
                </c:pt>
                <c:pt idx="1180">
                  <c:v>0.89470952640862</c:v>
                </c:pt>
                <c:pt idx="1181">
                  <c:v>0.89474162359276699</c:v>
                </c:pt>
                <c:pt idx="1182">
                  <c:v>0.89480597175577303</c:v>
                </c:pt>
                <c:pt idx="1183">
                  <c:v>0.89484975459575899</c:v>
                </c:pt>
                <c:pt idx="1184">
                  <c:v>0.89492227968046401</c:v>
                </c:pt>
                <c:pt idx="1185">
                  <c:v>0.89493250627143195</c:v>
                </c:pt>
                <c:pt idx="1186">
                  <c:v>0.89496119550412501</c:v>
                </c:pt>
                <c:pt idx="1187">
                  <c:v>0.89502190701505202</c:v>
                </c:pt>
                <c:pt idx="1188">
                  <c:v>0.89509862470953905</c:v>
                </c:pt>
                <c:pt idx="1189">
                  <c:v>0.895232245524754</c:v>
                </c:pt>
                <c:pt idx="1190">
                  <c:v>0.89529850216294304</c:v>
                </c:pt>
                <c:pt idx="1191">
                  <c:v>0.895303377508888</c:v>
                </c:pt>
                <c:pt idx="1192">
                  <c:v>0.89536669015208903</c:v>
                </c:pt>
                <c:pt idx="1193">
                  <c:v>0.89544131355169598</c:v>
                </c:pt>
                <c:pt idx="1194">
                  <c:v>0.89547657587822704</c:v>
                </c:pt>
                <c:pt idx="1195">
                  <c:v>0.89550449185220404</c:v>
                </c:pt>
                <c:pt idx="1196">
                  <c:v>0.89553587839000104</c:v>
                </c:pt>
                <c:pt idx="1197">
                  <c:v>0.89560962760361496</c:v>
                </c:pt>
                <c:pt idx="1198">
                  <c:v>0.89562101377231196</c:v>
                </c:pt>
                <c:pt idx="1199">
                  <c:v>0.895614818436969</c:v>
                </c:pt>
                <c:pt idx="1200">
                  <c:v>0.89565188602408996</c:v>
                </c:pt>
                <c:pt idx="1201">
                  <c:v>0.89573350471006996</c:v>
                </c:pt>
                <c:pt idx="1202">
                  <c:v>0.89581314922771904</c:v>
                </c:pt>
                <c:pt idx="1203">
                  <c:v>0.89583063578870803</c:v>
                </c:pt>
                <c:pt idx="1204">
                  <c:v>0.89580659691770204</c:v>
                </c:pt>
                <c:pt idx="1205">
                  <c:v>0.89588927102203197</c:v>
                </c:pt>
                <c:pt idx="1206">
                  <c:v>0.89591739991208397</c:v>
                </c:pt>
                <c:pt idx="1207">
                  <c:v>0.89589962604015505</c:v>
                </c:pt>
                <c:pt idx="1208">
                  <c:v>0.89590112561151702</c:v>
                </c:pt>
                <c:pt idx="1209">
                  <c:v>0.89592759821410195</c:v>
                </c:pt>
                <c:pt idx="1210">
                  <c:v>0.89598966199558405</c:v>
                </c:pt>
                <c:pt idx="1211">
                  <c:v>0.89601570853843704</c:v>
                </c:pt>
                <c:pt idx="1212">
                  <c:v>0.89603319632665002</c:v>
                </c:pt>
                <c:pt idx="1213">
                  <c:v>0.896061870189647</c:v>
                </c:pt>
                <c:pt idx="1214">
                  <c:v>0.89612586992626897</c:v>
                </c:pt>
                <c:pt idx="1215">
                  <c:v>0.89618822620594796</c:v>
                </c:pt>
                <c:pt idx="1216">
                  <c:v>0.89624716802497695</c:v>
                </c:pt>
                <c:pt idx="1217">
                  <c:v>0.89625554275901798</c:v>
                </c:pt>
                <c:pt idx="1218">
                  <c:v>0.89624236807744595</c:v>
                </c:pt>
                <c:pt idx="1219">
                  <c:v>0.89626251412805402</c:v>
                </c:pt>
                <c:pt idx="1220">
                  <c:v>0.89626867801493004</c:v>
                </c:pt>
                <c:pt idx="1221">
                  <c:v>0.89630375125222606</c:v>
                </c:pt>
                <c:pt idx="1222">
                  <c:v>0.896339311617947</c:v>
                </c:pt>
                <c:pt idx="1223">
                  <c:v>0.89635634691682298</c:v>
                </c:pt>
                <c:pt idx="1224">
                  <c:v>0.89643549874121498</c:v>
                </c:pt>
                <c:pt idx="1225">
                  <c:v>0.896452322602864</c:v>
                </c:pt>
                <c:pt idx="1226">
                  <c:v>0.89647877826401401</c:v>
                </c:pt>
                <c:pt idx="1227">
                  <c:v>0.896516431176821</c:v>
                </c:pt>
                <c:pt idx="1228">
                  <c:v>0.89653778304009601</c:v>
                </c:pt>
                <c:pt idx="1229">
                  <c:v>0.89659028619854197</c:v>
                </c:pt>
                <c:pt idx="1230">
                  <c:v>0.89663441840429803</c:v>
                </c:pt>
                <c:pt idx="1231">
                  <c:v>0.89667436921978705</c:v>
                </c:pt>
                <c:pt idx="1232">
                  <c:v>0.89673037642300701</c:v>
                </c:pt>
                <c:pt idx="1233">
                  <c:v>0.89676663076631102</c:v>
                </c:pt>
                <c:pt idx="1234">
                  <c:v>0.89685979162852902</c:v>
                </c:pt>
                <c:pt idx="1235">
                  <c:v>0.89690776497051194</c:v>
                </c:pt>
                <c:pt idx="1236">
                  <c:v>0.89696544541929202</c:v>
                </c:pt>
                <c:pt idx="1237">
                  <c:v>0.89694722544003602</c:v>
                </c:pt>
                <c:pt idx="1238">
                  <c:v>0.89703357196825895</c:v>
                </c:pt>
                <c:pt idx="1239">
                  <c:v>0.89713964304198301</c:v>
                </c:pt>
                <c:pt idx="1240">
                  <c:v>0.89716187988346496</c:v>
                </c:pt>
                <c:pt idx="1241">
                  <c:v>0.89720494632414305</c:v>
                </c:pt>
                <c:pt idx="1242">
                  <c:v>0.897207339956411</c:v>
                </c:pt>
                <c:pt idx="1243">
                  <c:v>0.89720185187491697</c:v>
                </c:pt>
                <c:pt idx="1244">
                  <c:v>0.89726372147197697</c:v>
                </c:pt>
                <c:pt idx="1245">
                  <c:v>0.89729819490617801</c:v>
                </c:pt>
                <c:pt idx="1246">
                  <c:v>0.89735346160791896</c:v>
                </c:pt>
                <c:pt idx="1247">
                  <c:v>0.89739771099243804</c:v>
                </c:pt>
                <c:pt idx="1248">
                  <c:v>0.89744348672520102</c:v>
                </c:pt>
                <c:pt idx="1249">
                  <c:v>0.89746966087592595</c:v>
                </c:pt>
                <c:pt idx="1250">
                  <c:v>0.89749757967214705</c:v>
                </c:pt>
                <c:pt idx="1251">
                  <c:v>0.897527687801559</c:v>
                </c:pt>
                <c:pt idx="1252">
                  <c:v>0.89751112473300598</c:v>
                </c:pt>
                <c:pt idx="1253">
                  <c:v>0.897569559977478</c:v>
                </c:pt>
                <c:pt idx="1254">
                  <c:v>0.89761118303657905</c:v>
                </c:pt>
                <c:pt idx="1255">
                  <c:v>0.89761956843485502</c:v>
                </c:pt>
                <c:pt idx="1256">
                  <c:v>0.89762331710171495</c:v>
                </c:pt>
                <c:pt idx="1257">
                  <c:v>0.89763540623464499</c:v>
                </c:pt>
                <c:pt idx="1258">
                  <c:v>0.89770802056589005</c:v>
                </c:pt>
                <c:pt idx="1259">
                  <c:v>0.89768812833163303</c:v>
                </c:pt>
                <c:pt idx="1260">
                  <c:v>0.89767600590477004</c:v>
                </c:pt>
                <c:pt idx="1261">
                  <c:v>0.89768450188489701</c:v>
                </c:pt>
                <c:pt idx="1262">
                  <c:v>0.89771167683084996</c:v>
                </c:pt>
                <c:pt idx="1263">
                  <c:v>0.89770215431709499</c:v>
                </c:pt>
                <c:pt idx="1264">
                  <c:v>0.89772328046571803</c:v>
                </c:pt>
                <c:pt idx="1265">
                  <c:v>0.89774843852528696</c:v>
                </c:pt>
                <c:pt idx="1266">
                  <c:v>0.89778953862835298</c:v>
                </c:pt>
                <c:pt idx="1267">
                  <c:v>0.89788141568042701</c:v>
                </c:pt>
                <c:pt idx="1268">
                  <c:v>0.89790800079988298</c:v>
                </c:pt>
                <c:pt idx="1269">
                  <c:v>0.89794591377559096</c:v>
                </c:pt>
                <c:pt idx="1270">
                  <c:v>0.89797206727032997</c:v>
                </c:pt>
                <c:pt idx="1271">
                  <c:v>0.89800947318046198</c:v>
                </c:pt>
                <c:pt idx="1272">
                  <c:v>0.89803977024163995</c:v>
                </c:pt>
                <c:pt idx="1273">
                  <c:v>0.89809120516132701</c:v>
                </c:pt>
                <c:pt idx="1274">
                  <c:v>0.89813176643825499</c:v>
                </c:pt>
                <c:pt idx="1275">
                  <c:v>0.89814396393248497</c:v>
                </c:pt>
                <c:pt idx="1276">
                  <c:v>0.89816386368231804</c:v>
                </c:pt>
                <c:pt idx="1277">
                  <c:v>0.89818033781918505</c:v>
                </c:pt>
                <c:pt idx="1278">
                  <c:v>0.89825914781247296</c:v>
                </c:pt>
                <c:pt idx="1279">
                  <c:v>0.89829516212023597</c:v>
                </c:pt>
                <c:pt idx="1280">
                  <c:v>0.89830051142565404</c:v>
                </c:pt>
                <c:pt idx="1281">
                  <c:v>0.89831388408332402</c:v>
                </c:pt>
                <c:pt idx="1282">
                  <c:v>0.89835308129084301</c:v>
                </c:pt>
                <c:pt idx="1283">
                  <c:v>0.89839055457371997</c:v>
                </c:pt>
                <c:pt idx="1284">
                  <c:v>0.89846763628071102</c:v>
                </c:pt>
                <c:pt idx="1285">
                  <c:v>0.898499198006946</c:v>
                </c:pt>
                <c:pt idx="1286">
                  <c:v>0.89856201617557696</c:v>
                </c:pt>
                <c:pt idx="1287">
                  <c:v>0.89857880044683802</c:v>
                </c:pt>
                <c:pt idx="1288">
                  <c:v>0.89865750405337796</c:v>
                </c:pt>
                <c:pt idx="1289">
                  <c:v>0.89867962252678302</c:v>
                </c:pt>
                <c:pt idx="1290">
                  <c:v>0.89876077650364605</c:v>
                </c:pt>
                <c:pt idx="1291">
                  <c:v>0.89878555832180596</c:v>
                </c:pt>
                <c:pt idx="1292">
                  <c:v>0.89879049463485605</c:v>
                </c:pt>
                <c:pt idx="1293">
                  <c:v>0.89882170927995597</c:v>
                </c:pt>
                <c:pt idx="1294">
                  <c:v>0.89887937808614005</c:v>
                </c:pt>
                <c:pt idx="1295">
                  <c:v>0.89894556600432596</c:v>
                </c:pt>
                <c:pt idx="1296">
                  <c:v>0.89898795444232904</c:v>
                </c:pt>
                <c:pt idx="1297">
                  <c:v>0.89906658892904501</c:v>
                </c:pt>
                <c:pt idx="1298">
                  <c:v>0.89905921748592199</c:v>
                </c:pt>
                <c:pt idx="1299">
                  <c:v>0.89908166994086802</c:v>
                </c:pt>
                <c:pt idx="1300">
                  <c:v>0.89911909306144899</c:v>
                </c:pt>
                <c:pt idx="1301">
                  <c:v>0.89913477202521197</c:v>
                </c:pt>
                <c:pt idx="1302">
                  <c:v>0.89916416980596503</c:v>
                </c:pt>
                <c:pt idx="1303">
                  <c:v>0.89920153225612098</c:v>
                </c:pt>
                <c:pt idx="1304">
                  <c:v>0.89924002698480998</c:v>
                </c:pt>
                <c:pt idx="1305">
                  <c:v>0.89923768559412598</c:v>
                </c:pt>
                <c:pt idx="1306">
                  <c:v>0.89930057609473502</c:v>
                </c:pt>
                <c:pt idx="1307">
                  <c:v>0.89940338542088405</c:v>
                </c:pt>
                <c:pt idx="1308">
                  <c:v>0.89941428544270496</c:v>
                </c:pt>
                <c:pt idx="1309">
                  <c:v>0.89941270964916098</c:v>
                </c:pt>
                <c:pt idx="1310">
                  <c:v>0.89942167953901397</c:v>
                </c:pt>
                <c:pt idx="1311">
                  <c:v>0.89940679915708199</c:v>
                </c:pt>
                <c:pt idx="1312">
                  <c:v>0.89940931663201595</c:v>
                </c:pt>
                <c:pt idx="1313">
                  <c:v>0.89942293081416802</c:v>
                </c:pt>
                <c:pt idx="1314">
                  <c:v>0.89946130596739204</c:v>
                </c:pt>
                <c:pt idx="1315">
                  <c:v>0.89950110360894198</c:v>
                </c:pt>
                <c:pt idx="1316">
                  <c:v>0.899517608590649</c:v>
                </c:pt>
                <c:pt idx="1317">
                  <c:v>0.899550831955648</c:v>
                </c:pt>
                <c:pt idx="1318">
                  <c:v>0.89956752616242397</c:v>
                </c:pt>
                <c:pt idx="1319">
                  <c:v>0.89961070873541604</c:v>
                </c:pt>
                <c:pt idx="1320">
                  <c:v>0.89966272557893301</c:v>
                </c:pt>
                <c:pt idx="1321">
                  <c:v>0.899725337084327</c:v>
                </c:pt>
                <c:pt idx="1322">
                  <c:v>0.89974427254209199</c:v>
                </c:pt>
                <c:pt idx="1323">
                  <c:v>0.89974384074487002</c:v>
                </c:pt>
                <c:pt idx="1324">
                  <c:v>0.89979152150741604</c:v>
                </c:pt>
                <c:pt idx="1325">
                  <c:v>0.89979366137330197</c:v>
                </c:pt>
                <c:pt idx="1326">
                  <c:v>0.89984505084081501</c:v>
                </c:pt>
                <c:pt idx="1327">
                  <c:v>0.899910571319821</c:v>
                </c:pt>
                <c:pt idx="1328">
                  <c:v>0.89993446102449703</c:v>
                </c:pt>
                <c:pt idx="1329">
                  <c:v>0.89998132908202799</c:v>
                </c:pt>
                <c:pt idx="1330">
                  <c:v>0.90001009029877299</c:v>
                </c:pt>
                <c:pt idx="1331">
                  <c:v>0.90004297489956597</c:v>
                </c:pt>
                <c:pt idx="1332">
                  <c:v>0.90012808142132095</c:v>
                </c:pt>
                <c:pt idx="1333">
                  <c:v>0.90012781573710698</c:v>
                </c:pt>
                <c:pt idx="1334">
                  <c:v>0.90018512701653497</c:v>
                </c:pt>
                <c:pt idx="1335">
                  <c:v>0.900211186914879</c:v>
                </c:pt>
                <c:pt idx="1336">
                  <c:v>0.90029595591289802</c:v>
                </c:pt>
                <c:pt idx="1337">
                  <c:v>0.90033769338545</c:v>
                </c:pt>
                <c:pt idx="1338">
                  <c:v>0.90036678629997302</c:v>
                </c:pt>
                <c:pt idx="1339">
                  <c:v>0.90036428854171102</c:v>
                </c:pt>
                <c:pt idx="1340">
                  <c:v>0.90038395086944201</c:v>
                </c:pt>
                <c:pt idx="1341">
                  <c:v>0.90041776898200898</c:v>
                </c:pt>
                <c:pt idx="1342">
                  <c:v>0.90046188451919695</c:v>
                </c:pt>
                <c:pt idx="1343">
                  <c:v>0.90045196575984998</c:v>
                </c:pt>
                <c:pt idx="1344">
                  <c:v>0.90048665493845204</c:v>
                </c:pt>
                <c:pt idx="1345">
                  <c:v>0.90054875193377004</c:v>
                </c:pt>
                <c:pt idx="1346">
                  <c:v>0.90056950381809597</c:v>
                </c:pt>
                <c:pt idx="1347">
                  <c:v>0.90056588571704999</c:v>
                </c:pt>
                <c:pt idx="1348">
                  <c:v>0.90055625757969404</c:v>
                </c:pt>
                <c:pt idx="1349">
                  <c:v>0.90054454955178698</c:v>
                </c:pt>
                <c:pt idx="1350">
                  <c:v>0.90058100553571496</c:v>
                </c:pt>
                <c:pt idx="1351">
                  <c:v>0.90060195395370202</c:v>
                </c:pt>
                <c:pt idx="1352">
                  <c:v>0.90064548809521705</c:v>
                </c:pt>
                <c:pt idx="1353">
                  <c:v>0.90069053254599596</c:v>
                </c:pt>
                <c:pt idx="1354">
                  <c:v>0.90070187976386396</c:v>
                </c:pt>
                <c:pt idx="1355">
                  <c:v>0.90072176156996298</c:v>
                </c:pt>
                <c:pt idx="1356">
                  <c:v>0.90074485259306003</c:v>
                </c:pt>
                <c:pt idx="1357">
                  <c:v>0.90074657973514305</c:v>
                </c:pt>
                <c:pt idx="1358">
                  <c:v>0.90079914234201197</c:v>
                </c:pt>
                <c:pt idx="1359">
                  <c:v>0.90086093864681005</c:v>
                </c:pt>
                <c:pt idx="1360">
                  <c:v>0.900839584826856</c:v>
                </c:pt>
                <c:pt idx="1361">
                  <c:v>0.90083488806016998</c:v>
                </c:pt>
                <c:pt idx="1362">
                  <c:v>0.90088673090016302</c:v>
                </c:pt>
                <c:pt idx="1363">
                  <c:v>0.90097192081755795</c:v>
                </c:pt>
                <c:pt idx="1364">
                  <c:v>0.90097586830302101</c:v>
                </c:pt>
                <c:pt idx="1365">
                  <c:v>0.901004006457504</c:v>
                </c:pt>
                <c:pt idx="1366">
                  <c:v>0.90102162794406904</c:v>
                </c:pt>
                <c:pt idx="1367">
                  <c:v>0.90107517533404502</c:v>
                </c:pt>
                <c:pt idx="1368">
                  <c:v>0.90110825932616101</c:v>
                </c:pt>
                <c:pt idx="1369">
                  <c:v>0.90117428581249803</c:v>
                </c:pt>
                <c:pt idx="1370">
                  <c:v>0.90121476607397</c:v>
                </c:pt>
                <c:pt idx="1371">
                  <c:v>0.90122400181530005</c:v>
                </c:pt>
                <c:pt idx="1372">
                  <c:v>0.90126641647375105</c:v>
                </c:pt>
                <c:pt idx="1373">
                  <c:v>0.90134973390655104</c:v>
                </c:pt>
                <c:pt idx="1374">
                  <c:v>0.90142264186835996</c:v>
                </c:pt>
                <c:pt idx="1375">
                  <c:v>0.90147627712990697</c:v>
                </c:pt>
                <c:pt idx="1376">
                  <c:v>0.90151202792916396</c:v>
                </c:pt>
                <c:pt idx="1377">
                  <c:v>0.90155970499733495</c:v>
                </c:pt>
                <c:pt idx="1378">
                  <c:v>0.90158400130373295</c:v>
                </c:pt>
                <c:pt idx="1379">
                  <c:v>0.90162763037932603</c:v>
                </c:pt>
                <c:pt idx="1380">
                  <c:v>0.90170106431623298</c:v>
                </c:pt>
                <c:pt idx="1381">
                  <c:v>0.90174028559784902</c:v>
                </c:pt>
                <c:pt idx="1382">
                  <c:v>0.90179364013128505</c:v>
                </c:pt>
                <c:pt idx="1383">
                  <c:v>0.901837149339207</c:v>
                </c:pt>
                <c:pt idx="1384">
                  <c:v>0.90188128135052903</c:v>
                </c:pt>
                <c:pt idx="1385">
                  <c:v>0.90191242451829201</c:v>
                </c:pt>
                <c:pt idx="1386">
                  <c:v>0.90194509479260798</c:v>
                </c:pt>
                <c:pt idx="1387">
                  <c:v>0.90194467407475698</c:v>
                </c:pt>
                <c:pt idx="1388">
                  <c:v>0.90203573157334105</c:v>
                </c:pt>
                <c:pt idx="1389">
                  <c:v>0.902020873447682</c:v>
                </c:pt>
                <c:pt idx="1390">
                  <c:v>0.90204262050912598</c:v>
                </c:pt>
                <c:pt idx="1391">
                  <c:v>0.90208338194370596</c:v>
                </c:pt>
                <c:pt idx="1392">
                  <c:v>0.902118136976507</c:v>
                </c:pt>
                <c:pt idx="1393">
                  <c:v>0.90215524668616798</c:v>
                </c:pt>
                <c:pt idx="1394">
                  <c:v>0.90213742184756895</c:v>
                </c:pt>
                <c:pt idx="1395">
                  <c:v>0.90220338131873001</c:v>
                </c:pt>
                <c:pt idx="1396">
                  <c:v>0.90222660494905205</c:v>
                </c:pt>
                <c:pt idx="1397">
                  <c:v>0.90222545147785205</c:v>
                </c:pt>
                <c:pt idx="1398">
                  <c:v>0.90226180037364101</c:v>
                </c:pt>
                <c:pt idx="1399">
                  <c:v>0.90228726141683702</c:v>
                </c:pt>
                <c:pt idx="1400">
                  <c:v>0.90234410622344197</c:v>
                </c:pt>
                <c:pt idx="1401">
                  <c:v>0.90235260609465096</c:v>
                </c:pt>
                <c:pt idx="1402">
                  <c:v>0.90236118406167998</c:v>
                </c:pt>
                <c:pt idx="1403">
                  <c:v>0.90238728026000903</c:v>
                </c:pt>
                <c:pt idx="1404">
                  <c:v>0.90248282991291795</c:v>
                </c:pt>
                <c:pt idx="1405">
                  <c:v>0.90253431888026003</c:v>
                </c:pt>
                <c:pt idx="1406">
                  <c:v>0.90253401972724101</c:v>
                </c:pt>
                <c:pt idx="1407">
                  <c:v>0.90255670230947205</c:v>
                </c:pt>
                <c:pt idx="1408">
                  <c:v>0.90253730587308401</c:v>
                </c:pt>
                <c:pt idx="1409">
                  <c:v>0.90257416887650399</c:v>
                </c:pt>
                <c:pt idx="1410">
                  <c:v>0.90264457794597897</c:v>
                </c:pt>
                <c:pt idx="1411">
                  <c:v>0.90269790556991503</c:v>
                </c:pt>
                <c:pt idx="1412">
                  <c:v>0.902691543567398</c:v>
                </c:pt>
                <c:pt idx="1413">
                  <c:v>0.90268984787328299</c:v>
                </c:pt>
                <c:pt idx="1414">
                  <c:v>0.90268057480401098</c:v>
                </c:pt>
                <c:pt idx="1415">
                  <c:v>0.90270751882574196</c:v>
                </c:pt>
                <c:pt idx="1416">
                  <c:v>0.90272696087355297</c:v>
                </c:pt>
                <c:pt idx="1417">
                  <c:v>0.90274204872918395</c:v>
                </c:pt>
                <c:pt idx="1418">
                  <c:v>0.90277032414996405</c:v>
                </c:pt>
                <c:pt idx="1419">
                  <c:v>0.90278459360006003</c:v>
                </c:pt>
                <c:pt idx="1420">
                  <c:v>0.90278268976987897</c:v>
                </c:pt>
                <c:pt idx="1421">
                  <c:v>0.90280304541800904</c:v>
                </c:pt>
                <c:pt idx="1422">
                  <c:v>0.90282432134984802</c:v>
                </c:pt>
                <c:pt idx="1423">
                  <c:v>0.90287511182522295</c:v>
                </c:pt>
                <c:pt idx="1424">
                  <c:v>0.90293959385637901</c:v>
                </c:pt>
                <c:pt idx="1425">
                  <c:v>0.90294437616346301</c:v>
                </c:pt>
                <c:pt idx="1426">
                  <c:v>0.90298113852999795</c:v>
                </c:pt>
                <c:pt idx="1427">
                  <c:v>0.90303353903344896</c:v>
                </c:pt>
                <c:pt idx="1428">
                  <c:v>0.90303635221569101</c:v>
                </c:pt>
                <c:pt idx="1429">
                  <c:v>0.90308545420172304</c:v>
                </c:pt>
                <c:pt idx="1430">
                  <c:v>0.90309162466083803</c:v>
                </c:pt>
                <c:pt idx="1431">
                  <c:v>0.90310115133789304</c:v>
                </c:pt>
                <c:pt idx="1432">
                  <c:v>0.90315241616478903</c:v>
                </c:pt>
                <c:pt idx="1433">
                  <c:v>0.90320201453487403</c:v>
                </c:pt>
                <c:pt idx="1434">
                  <c:v>0.90328249485984002</c:v>
                </c:pt>
                <c:pt idx="1435">
                  <c:v>0.90333419938435899</c:v>
                </c:pt>
                <c:pt idx="1436">
                  <c:v>0.90335503902895697</c:v>
                </c:pt>
                <c:pt idx="1437">
                  <c:v>0.90343095844369103</c:v>
                </c:pt>
                <c:pt idx="1438">
                  <c:v>0.90346140582220602</c:v>
                </c:pt>
                <c:pt idx="1439">
                  <c:v>0.90344320853543203</c:v>
                </c:pt>
                <c:pt idx="1440">
                  <c:v>0.90348020515607197</c:v>
                </c:pt>
                <c:pt idx="1441">
                  <c:v>0.903537102217987</c:v>
                </c:pt>
                <c:pt idx="1442">
                  <c:v>0.90357346341714395</c:v>
                </c:pt>
                <c:pt idx="1443">
                  <c:v>0.903618665603936</c:v>
                </c:pt>
                <c:pt idx="1444">
                  <c:v>0.90359719022358398</c:v>
                </c:pt>
                <c:pt idx="1445">
                  <c:v>0.90357076042443396</c:v>
                </c:pt>
                <c:pt idx="1446">
                  <c:v>0.90361522067219702</c:v>
                </c:pt>
                <c:pt idx="1447">
                  <c:v>0.903611556259867</c:v>
                </c:pt>
                <c:pt idx="1448">
                  <c:v>0.90371800221677601</c:v>
                </c:pt>
                <c:pt idx="1449">
                  <c:v>0.90372921112375804</c:v>
                </c:pt>
                <c:pt idx="1450">
                  <c:v>0.903766009593718</c:v>
                </c:pt>
                <c:pt idx="1451">
                  <c:v>0.90372004566591002</c:v>
                </c:pt>
                <c:pt idx="1452">
                  <c:v>0.90371775787051201</c:v>
                </c:pt>
                <c:pt idx="1453">
                  <c:v>0.90371049537528403</c:v>
                </c:pt>
                <c:pt idx="1454">
                  <c:v>0.90380898597361303</c:v>
                </c:pt>
                <c:pt idx="1455">
                  <c:v>0.90390853692695095</c:v>
                </c:pt>
                <c:pt idx="1456">
                  <c:v>0.90398947372698002</c:v>
                </c:pt>
                <c:pt idx="1457">
                  <c:v>0.90406668998370099</c:v>
                </c:pt>
                <c:pt idx="1458">
                  <c:v>0.90409494676885604</c:v>
                </c:pt>
                <c:pt idx="1459">
                  <c:v>0.90414012674541999</c:v>
                </c:pt>
                <c:pt idx="1460">
                  <c:v>0.90420037972176504</c:v>
                </c:pt>
                <c:pt idx="1461">
                  <c:v>0.90422750088309001</c:v>
                </c:pt>
                <c:pt idx="1462">
                  <c:v>0.90427395538314703</c:v>
                </c:pt>
                <c:pt idx="1463">
                  <c:v>0.90426761792624999</c:v>
                </c:pt>
                <c:pt idx="1464">
                  <c:v>0.90426799983189199</c:v>
                </c:pt>
                <c:pt idx="1465">
                  <c:v>0.90431504545183505</c:v>
                </c:pt>
                <c:pt idx="1466">
                  <c:v>0.90438814348574903</c:v>
                </c:pt>
                <c:pt idx="1467">
                  <c:v>0.90445563292869402</c:v>
                </c:pt>
                <c:pt idx="1468">
                  <c:v>0.90447639577105299</c:v>
                </c:pt>
                <c:pt idx="1469">
                  <c:v>0.90451044141786796</c:v>
                </c:pt>
                <c:pt idx="1470">
                  <c:v>0.90452829098424803</c:v>
                </c:pt>
                <c:pt idx="1471">
                  <c:v>0.90454626654916004</c:v>
                </c:pt>
                <c:pt idx="1472">
                  <c:v>0.90457969940114102</c:v>
                </c:pt>
                <c:pt idx="1473">
                  <c:v>0.90455946050438196</c:v>
                </c:pt>
                <c:pt idx="1474">
                  <c:v>0.90457986028092496</c:v>
                </c:pt>
                <c:pt idx="1475">
                  <c:v>0.904617178029967</c:v>
                </c:pt>
                <c:pt idx="1476">
                  <c:v>0.90462594940007401</c:v>
                </c:pt>
                <c:pt idx="1477">
                  <c:v>0.90462347592070302</c:v>
                </c:pt>
                <c:pt idx="1478">
                  <c:v>0.90462166226658203</c:v>
                </c:pt>
                <c:pt idx="1479">
                  <c:v>0.90457383258667301</c:v>
                </c:pt>
                <c:pt idx="1480">
                  <c:v>0.90463267712106898</c:v>
                </c:pt>
                <c:pt idx="1481">
                  <c:v>0.90473860986977295</c:v>
                </c:pt>
                <c:pt idx="1482">
                  <c:v>0.90481067185177499</c:v>
                </c:pt>
                <c:pt idx="1483">
                  <c:v>0.90486578880552104</c:v>
                </c:pt>
                <c:pt idx="1484">
                  <c:v>0.90487809359770099</c:v>
                </c:pt>
                <c:pt idx="1485">
                  <c:v>0.904896502441356</c:v>
                </c:pt>
                <c:pt idx="1486">
                  <c:v>0.90498358119557398</c:v>
                </c:pt>
                <c:pt idx="1487">
                  <c:v>0.90500684254810904</c:v>
                </c:pt>
                <c:pt idx="1488">
                  <c:v>0.90498184364490097</c:v>
                </c:pt>
                <c:pt idx="1489">
                  <c:v>0.90505326767751204</c:v>
                </c:pt>
                <c:pt idx="1490">
                  <c:v>0.90511341923337296</c:v>
                </c:pt>
                <c:pt idx="1491">
                  <c:v>0.90515669869299298</c:v>
                </c:pt>
                <c:pt idx="1492">
                  <c:v>0.90518054132416303</c:v>
                </c:pt>
                <c:pt idx="1493">
                  <c:v>0.90520089307492702</c:v>
                </c:pt>
                <c:pt idx="1494">
                  <c:v>0.90524568730653898</c:v>
                </c:pt>
                <c:pt idx="1495">
                  <c:v>0.90527573681601403</c:v>
                </c:pt>
                <c:pt idx="1496">
                  <c:v>0.90531567056373097</c:v>
                </c:pt>
                <c:pt idx="1497">
                  <c:v>0.90538797532542403</c:v>
                </c:pt>
                <c:pt idx="1498">
                  <c:v>0.90541626239133399</c:v>
                </c:pt>
                <c:pt idx="1499">
                  <c:v>0.90541594608498999</c:v>
                </c:pt>
                <c:pt idx="1500">
                  <c:v>0.90543212749468405</c:v>
                </c:pt>
                <c:pt idx="1501">
                  <c:v>0.90544430678197296</c:v>
                </c:pt>
                <c:pt idx="1502">
                  <c:v>0.90555257925342003</c:v>
                </c:pt>
                <c:pt idx="1503">
                  <c:v>0.90554492890229099</c:v>
                </c:pt>
                <c:pt idx="1504">
                  <c:v>0.90556427883433899</c:v>
                </c:pt>
                <c:pt idx="1505">
                  <c:v>0.90562430083868894</c:v>
                </c:pt>
                <c:pt idx="1506">
                  <c:v>0.90565957313087397</c:v>
                </c:pt>
                <c:pt idx="1507">
                  <c:v>0.90566067974756204</c:v>
                </c:pt>
                <c:pt idx="1508">
                  <c:v>0.90569050537631102</c:v>
                </c:pt>
                <c:pt idx="1509">
                  <c:v>0.90580151262229003</c:v>
                </c:pt>
                <c:pt idx="1510">
                  <c:v>0.90585568733586797</c:v>
                </c:pt>
                <c:pt idx="1511">
                  <c:v>0.90589480703082104</c:v>
                </c:pt>
                <c:pt idx="1512">
                  <c:v>0.90589750149065995</c:v>
                </c:pt>
                <c:pt idx="1513">
                  <c:v>0.90595470235570397</c:v>
                </c:pt>
                <c:pt idx="1514">
                  <c:v>0.90594150126370698</c:v>
                </c:pt>
                <c:pt idx="1515">
                  <c:v>0.90599657094233799</c:v>
                </c:pt>
                <c:pt idx="1516">
                  <c:v>0.90601985000909202</c:v>
                </c:pt>
                <c:pt idx="1517">
                  <c:v>0.90601217534234102</c:v>
                </c:pt>
                <c:pt idx="1518">
                  <c:v>0.90606120747702301</c:v>
                </c:pt>
                <c:pt idx="1519">
                  <c:v>0.90610365721127795</c:v>
                </c:pt>
                <c:pt idx="1520">
                  <c:v>0.906121964214052</c:v>
                </c:pt>
                <c:pt idx="1521">
                  <c:v>0.906171070324995</c:v>
                </c:pt>
                <c:pt idx="1522">
                  <c:v>0.90622367805617998</c:v>
                </c:pt>
                <c:pt idx="1523">
                  <c:v>0.90624615401661501</c:v>
                </c:pt>
                <c:pt idx="1524">
                  <c:v>0.90631678843143004</c:v>
                </c:pt>
                <c:pt idx="1525">
                  <c:v>0.90632832593930601</c:v>
                </c:pt>
                <c:pt idx="1526">
                  <c:v>0.90633327007555298</c:v>
                </c:pt>
                <c:pt idx="1527">
                  <c:v>0.90631352833599299</c:v>
                </c:pt>
                <c:pt idx="1528">
                  <c:v>0.90638305868619096</c:v>
                </c:pt>
                <c:pt idx="1529">
                  <c:v>0.90640135317192405</c:v>
                </c:pt>
                <c:pt idx="1530">
                  <c:v>0.90650389178508695</c:v>
                </c:pt>
                <c:pt idx="1531">
                  <c:v>0.90655379354187804</c:v>
                </c:pt>
                <c:pt idx="1532">
                  <c:v>0.90656189768866002</c:v>
                </c:pt>
                <c:pt idx="1533">
                  <c:v>0.90658463508542997</c:v>
                </c:pt>
                <c:pt idx="1534">
                  <c:v>0.90660206006966904</c:v>
                </c:pt>
                <c:pt idx="1535">
                  <c:v>0.90658966040908395</c:v>
                </c:pt>
                <c:pt idx="1536">
                  <c:v>0.90659221449066196</c:v>
                </c:pt>
                <c:pt idx="1537">
                  <c:v>0.90667870559890296</c:v>
                </c:pt>
                <c:pt idx="1538">
                  <c:v>0.90682367320575596</c:v>
                </c:pt>
                <c:pt idx="1539">
                  <c:v>0.90687354813334398</c:v>
                </c:pt>
                <c:pt idx="1540">
                  <c:v>0.90685010590034099</c:v>
                </c:pt>
                <c:pt idx="1541">
                  <c:v>0.90681533360218602</c:v>
                </c:pt>
                <c:pt idx="1542">
                  <c:v>0.90689808273396499</c:v>
                </c:pt>
                <c:pt idx="1543">
                  <c:v>0.90697460059378199</c:v>
                </c:pt>
                <c:pt idx="1544">
                  <c:v>0.90701563835360899</c:v>
                </c:pt>
                <c:pt idx="1545">
                  <c:v>0.90704100790943298</c:v>
                </c:pt>
                <c:pt idx="1546">
                  <c:v>0.90702743435799704</c:v>
                </c:pt>
                <c:pt idx="1547">
                  <c:v>0.90710295218959103</c:v>
                </c:pt>
                <c:pt idx="1548">
                  <c:v>0.90715491903926104</c:v>
                </c:pt>
                <c:pt idx="1549">
                  <c:v>0.90717692212047096</c:v>
                </c:pt>
                <c:pt idx="1550">
                  <c:v>0.90716444163898702</c:v>
                </c:pt>
                <c:pt idx="1551">
                  <c:v>0.90720199633710297</c:v>
                </c:pt>
                <c:pt idx="1552">
                  <c:v>0.90717224598905899</c:v>
                </c:pt>
                <c:pt idx="1553">
                  <c:v>0.90723722254272998</c:v>
                </c:pt>
                <c:pt idx="1554">
                  <c:v>0.90731973376961195</c:v>
                </c:pt>
                <c:pt idx="1555">
                  <c:v>0.90738701842676805</c:v>
                </c:pt>
                <c:pt idx="1556">
                  <c:v>0.90735863854692</c:v>
                </c:pt>
                <c:pt idx="1557">
                  <c:v>0.90745041039652397</c:v>
                </c:pt>
                <c:pt idx="1558">
                  <c:v>0.90741307433227203</c:v>
                </c:pt>
                <c:pt idx="1559">
                  <c:v>0.90744079537497901</c:v>
                </c:pt>
                <c:pt idx="1560">
                  <c:v>0.90744691203212002</c:v>
                </c:pt>
                <c:pt idx="1561">
                  <c:v>0.90750253186762098</c:v>
                </c:pt>
                <c:pt idx="1562">
                  <c:v>0.90751316988654596</c:v>
                </c:pt>
                <c:pt idx="1563">
                  <c:v>0.90753997654573504</c:v>
                </c:pt>
                <c:pt idx="1564">
                  <c:v>0.90760312093148199</c:v>
                </c:pt>
                <c:pt idx="1565">
                  <c:v>0.90760913750091399</c:v>
                </c:pt>
                <c:pt idx="1566">
                  <c:v>0.90759324935574304</c:v>
                </c:pt>
                <c:pt idx="1567">
                  <c:v>0.90761325056856801</c:v>
                </c:pt>
                <c:pt idx="1568">
                  <c:v>0.90769890723695701</c:v>
                </c:pt>
                <c:pt idx="1569">
                  <c:v>0.90773943201176299</c:v>
                </c:pt>
                <c:pt idx="1570">
                  <c:v>0.90776803224240499</c:v>
                </c:pt>
                <c:pt idx="1571">
                  <c:v>0.90777547208735898</c:v>
                </c:pt>
                <c:pt idx="1572">
                  <c:v>0.90781537707217197</c:v>
                </c:pt>
                <c:pt idx="1573">
                  <c:v>0.90780520490163297</c:v>
                </c:pt>
                <c:pt idx="1574">
                  <c:v>0.90781493251087797</c:v>
                </c:pt>
                <c:pt idx="1575">
                  <c:v>0.90782380012349295</c:v>
                </c:pt>
                <c:pt idx="1576">
                  <c:v>0.90792143851582796</c:v>
                </c:pt>
                <c:pt idx="1577">
                  <c:v>0.90801251824243501</c:v>
                </c:pt>
                <c:pt idx="1578">
                  <c:v>0.90808466068309901</c:v>
                </c:pt>
                <c:pt idx="1579">
                  <c:v>0.90812987017744196</c:v>
                </c:pt>
                <c:pt idx="1580">
                  <c:v>0.908116397867889</c:v>
                </c:pt>
                <c:pt idx="1581">
                  <c:v>0.90814707516674797</c:v>
                </c:pt>
                <c:pt idx="1582">
                  <c:v>0.90820512857575098</c:v>
                </c:pt>
                <c:pt idx="1583">
                  <c:v>0.90827216526379395</c:v>
                </c:pt>
                <c:pt idx="1584">
                  <c:v>0.90828236818385999</c:v>
                </c:pt>
                <c:pt idx="1585">
                  <c:v>0.90832701134127103</c:v>
                </c:pt>
                <c:pt idx="1586">
                  <c:v>0.90839981250506496</c:v>
                </c:pt>
                <c:pt idx="1587">
                  <c:v>0.90846097050239905</c:v>
                </c:pt>
                <c:pt idx="1588">
                  <c:v>0.90854104409032099</c:v>
                </c:pt>
                <c:pt idx="1589">
                  <c:v>0.908553569271082</c:v>
                </c:pt>
                <c:pt idx="1590">
                  <c:v>0.90851655386193497</c:v>
                </c:pt>
                <c:pt idx="1591">
                  <c:v>0.90854815129943201</c:v>
                </c:pt>
                <c:pt idx="1592">
                  <c:v>0.90849903810134802</c:v>
                </c:pt>
                <c:pt idx="1593">
                  <c:v>0.90851631914013398</c:v>
                </c:pt>
                <c:pt idx="1594">
                  <c:v>0.90851439325130801</c:v>
                </c:pt>
                <c:pt idx="1595">
                  <c:v>0.90851621345201306</c:v>
                </c:pt>
                <c:pt idx="1596">
                  <c:v>0.90851356086141899</c:v>
                </c:pt>
                <c:pt idx="1597">
                  <c:v>0.90853892740535702</c:v>
                </c:pt>
                <c:pt idx="1598">
                  <c:v>0.90856368540438803</c:v>
                </c:pt>
                <c:pt idx="1599">
                  <c:v>0.90857494798247496</c:v>
                </c:pt>
                <c:pt idx="1600">
                  <c:v>0.90857652936144795</c:v>
                </c:pt>
                <c:pt idx="1601">
                  <c:v>0.90858836909583296</c:v>
                </c:pt>
                <c:pt idx="1602">
                  <c:v>0.90861195999634503</c:v>
                </c:pt>
                <c:pt idx="1603">
                  <c:v>0.90864764876155801</c:v>
                </c:pt>
                <c:pt idx="1604">
                  <c:v>0.90873566082777901</c:v>
                </c:pt>
                <c:pt idx="1605">
                  <c:v>0.90876770687894903</c:v>
                </c:pt>
                <c:pt idx="1606">
                  <c:v>0.90878661173883102</c:v>
                </c:pt>
                <c:pt idx="1607">
                  <c:v>0.90879664844392505</c:v>
                </c:pt>
                <c:pt idx="1608">
                  <c:v>0.90880044945150296</c:v>
                </c:pt>
                <c:pt idx="1609">
                  <c:v>0.90884233061710396</c:v>
                </c:pt>
                <c:pt idx="1610">
                  <c:v>0.90883385660644</c:v>
                </c:pt>
                <c:pt idx="1611">
                  <c:v>0.908864538008335</c:v>
                </c:pt>
                <c:pt idx="1612">
                  <c:v>0.90889678861846002</c:v>
                </c:pt>
                <c:pt idx="1613">
                  <c:v>0.90886822131471401</c:v>
                </c:pt>
                <c:pt idx="1614">
                  <c:v>0.90888212805531199</c:v>
                </c:pt>
                <c:pt idx="1615">
                  <c:v>0.90888520194389499</c:v>
                </c:pt>
                <c:pt idx="1616">
                  <c:v>0.90890937171090203</c:v>
                </c:pt>
                <c:pt idx="1617">
                  <c:v>0.90896726427330499</c:v>
                </c:pt>
                <c:pt idx="1618">
                  <c:v>0.90902445403937004</c:v>
                </c:pt>
                <c:pt idx="1619">
                  <c:v>0.90906895897258799</c:v>
                </c:pt>
                <c:pt idx="1620">
                  <c:v>0.909088140782919</c:v>
                </c:pt>
                <c:pt idx="1621">
                  <c:v>0.90911008555040596</c:v>
                </c:pt>
                <c:pt idx="1622">
                  <c:v>0.90916174067498501</c:v>
                </c:pt>
                <c:pt idx="1623">
                  <c:v>0.90923284928078096</c:v>
                </c:pt>
                <c:pt idx="1624">
                  <c:v>0.90928510442294996</c:v>
                </c:pt>
                <c:pt idx="1625">
                  <c:v>0.90927597247693903</c:v>
                </c:pt>
                <c:pt idx="1626">
                  <c:v>0.90929312688628205</c:v>
                </c:pt>
                <c:pt idx="1627">
                  <c:v>0.90931501687789495</c:v>
                </c:pt>
                <c:pt idx="1628">
                  <c:v>0.90934157914693403</c:v>
                </c:pt>
                <c:pt idx="1629">
                  <c:v>0.90933833948964704</c:v>
                </c:pt>
                <c:pt idx="1630">
                  <c:v>0.90933854772155198</c:v>
                </c:pt>
                <c:pt idx="1631">
                  <c:v>0.909371320322926</c:v>
                </c:pt>
                <c:pt idx="1632">
                  <c:v>0.90937346708823696</c:v>
                </c:pt>
                <c:pt idx="1633">
                  <c:v>0.90940502884402896</c:v>
                </c:pt>
                <c:pt idx="1634">
                  <c:v>0.90941973322789804</c:v>
                </c:pt>
                <c:pt idx="1635">
                  <c:v>0.90948932918372505</c:v>
                </c:pt>
                <c:pt idx="1636">
                  <c:v>0.90950774336575402</c:v>
                </c:pt>
                <c:pt idx="1637">
                  <c:v>0.909525720286254</c:v>
                </c:pt>
                <c:pt idx="1638">
                  <c:v>0.90957476091244904</c:v>
                </c:pt>
                <c:pt idx="1639">
                  <c:v>0.90958334819812703</c:v>
                </c:pt>
                <c:pt idx="1640">
                  <c:v>0.90963359695274804</c:v>
                </c:pt>
                <c:pt idx="1641">
                  <c:v>0.90965904148116905</c:v>
                </c:pt>
                <c:pt idx="1642">
                  <c:v>0.90967253015536997</c:v>
                </c:pt>
                <c:pt idx="1643">
                  <c:v>0.90965385289719103</c:v>
                </c:pt>
                <c:pt idx="1644">
                  <c:v>0.90969200214188795</c:v>
                </c:pt>
                <c:pt idx="1645">
                  <c:v>0.90975543824968397</c:v>
                </c:pt>
                <c:pt idx="1646">
                  <c:v>0.90976996450846304</c:v>
                </c:pt>
                <c:pt idx="1647">
                  <c:v>0.90974150419644695</c:v>
                </c:pt>
                <c:pt idx="1648">
                  <c:v>0.90974195252345202</c:v>
                </c:pt>
                <c:pt idx="1649">
                  <c:v>0.90980130639178602</c:v>
                </c:pt>
                <c:pt idx="1650">
                  <c:v>0.90986436232199497</c:v>
                </c:pt>
                <c:pt idx="1651">
                  <c:v>0.90990381788424202</c:v>
                </c:pt>
                <c:pt idx="1652">
                  <c:v>0.90988803180191802</c:v>
                </c:pt>
                <c:pt idx="1653">
                  <c:v>0.90991434048219499</c:v>
                </c:pt>
                <c:pt idx="1654">
                  <c:v>0.909988807244418</c:v>
                </c:pt>
                <c:pt idx="1655">
                  <c:v>0.90999875954715304</c:v>
                </c:pt>
                <c:pt idx="1656">
                  <c:v>0.91000355797292498</c:v>
                </c:pt>
                <c:pt idx="1657">
                  <c:v>0.91002173216964999</c:v>
                </c:pt>
                <c:pt idx="1658">
                  <c:v>0.91010745200065502</c:v>
                </c:pt>
                <c:pt idx="1659">
                  <c:v>0.91015732930379001</c:v>
                </c:pt>
                <c:pt idx="1660">
                  <c:v>0.91019689801833203</c:v>
                </c:pt>
                <c:pt idx="1661">
                  <c:v>0.91015514403070297</c:v>
                </c:pt>
                <c:pt idx="1662">
                  <c:v>0.910175195465875</c:v>
                </c:pt>
                <c:pt idx="1663">
                  <c:v>0.91019234599864396</c:v>
                </c:pt>
                <c:pt idx="1664">
                  <c:v>0.91023471211561002</c:v>
                </c:pt>
                <c:pt idx="1665">
                  <c:v>0.91024695036012704</c:v>
                </c:pt>
                <c:pt idx="1666">
                  <c:v>0.91025287775596098</c:v>
                </c:pt>
                <c:pt idx="1667">
                  <c:v>0.91024080811330399</c:v>
                </c:pt>
                <c:pt idx="1668">
                  <c:v>0.91028498088543897</c:v>
                </c:pt>
                <c:pt idx="1669">
                  <c:v>0.91030917998261196</c:v>
                </c:pt>
                <c:pt idx="1670">
                  <c:v>0.91030377037964405</c:v>
                </c:pt>
                <c:pt idx="1671">
                  <c:v>0.91034004145377201</c:v>
                </c:pt>
                <c:pt idx="1672">
                  <c:v>0.91035918723940801</c:v>
                </c:pt>
                <c:pt idx="1673">
                  <c:v>0.91039886279064597</c:v>
                </c:pt>
                <c:pt idx="1674">
                  <c:v>0.91045021448177199</c:v>
                </c:pt>
                <c:pt idx="1675">
                  <c:v>0.910445801850851</c:v>
                </c:pt>
                <c:pt idx="1676">
                  <c:v>0.91049146481707999</c:v>
                </c:pt>
                <c:pt idx="1677">
                  <c:v>0.91051716043355901</c:v>
                </c:pt>
                <c:pt idx="1678">
                  <c:v>0.91057711958096998</c:v>
                </c:pt>
                <c:pt idx="1679">
                  <c:v>0.910630745480282</c:v>
                </c:pt>
                <c:pt idx="1680">
                  <c:v>0.91066433666340196</c:v>
                </c:pt>
                <c:pt idx="1681">
                  <c:v>0.91072394439943805</c:v>
                </c:pt>
                <c:pt idx="1682">
                  <c:v>0.91071697490109604</c:v>
                </c:pt>
                <c:pt idx="1683">
                  <c:v>0.91072258741372303</c:v>
                </c:pt>
                <c:pt idx="1684">
                  <c:v>0.91074515293755498</c:v>
                </c:pt>
                <c:pt idx="1685">
                  <c:v>0.91078695214569705</c:v>
                </c:pt>
                <c:pt idx="1686">
                  <c:v>0.91083454301299605</c:v>
                </c:pt>
                <c:pt idx="1687">
                  <c:v>0.91087185652635605</c:v>
                </c:pt>
                <c:pt idx="1688">
                  <c:v>0.91087346161182103</c:v>
                </c:pt>
                <c:pt idx="1689">
                  <c:v>0.91087053001457297</c:v>
                </c:pt>
                <c:pt idx="1690">
                  <c:v>0.91088623455320905</c:v>
                </c:pt>
                <c:pt idx="1691">
                  <c:v>0.91087481132144599</c:v>
                </c:pt>
                <c:pt idx="1692">
                  <c:v>0.91091328950291195</c:v>
                </c:pt>
                <c:pt idx="1693">
                  <c:v>0.91094321812457402</c:v>
                </c:pt>
                <c:pt idx="1694">
                  <c:v>0.91097221466285905</c:v>
                </c:pt>
                <c:pt idx="1695">
                  <c:v>0.91100370176388601</c:v>
                </c:pt>
                <c:pt idx="1696">
                  <c:v>0.911042861856182</c:v>
                </c:pt>
                <c:pt idx="1697">
                  <c:v>0.91108328208900202</c:v>
                </c:pt>
                <c:pt idx="1698">
                  <c:v>0.91107893199668299</c:v>
                </c:pt>
                <c:pt idx="1699">
                  <c:v>0.91108328527021099</c:v>
                </c:pt>
                <c:pt idx="1700">
                  <c:v>0.91113473688165802</c:v>
                </c:pt>
                <c:pt idx="1701">
                  <c:v>0.911179263898659</c:v>
                </c:pt>
                <c:pt idx="1702">
                  <c:v>0.91120598664717001</c:v>
                </c:pt>
                <c:pt idx="1703">
                  <c:v>0.91122579137969095</c:v>
                </c:pt>
                <c:pt idx="1704">
                  <c:v>0.91128890517630201</c:v>
                </c:pt>
                <c:pt idx="1705">
                  <c:v>0.91132943691323498</c:v>
                </c:pt>
                <c:pt idx="1706">
                  <c:v>0.91134141035024296</c:v>
                </c:pt>
                <c:pt idx="1707">
                  <c:v>0.91138110270725303</c:v>
                </c:pt>
                <c:pt idx="1708">
                  <c:v>0.91140835969440603</c:v>
                </c:pt>
                <c:pt idx="1709">
                  <c:v>0.91141066064323395</c:v>
                </c:pt>
                <c:pt idx="1710">
                  <c:v>0.91143488125504202</c:v>
                </c:pt>
                <c:pt idx="1711">
                  <c:v>0.91142482046977102</c:v>
                </c:pt>
                <c:pt idx="1712">
                  <c:v>0.91141264772889996</c:v>
                </c:pt>
                <c:pt idx="1713">
                  <c:v>0.91140620683607398</c:v>
                </c:pt>
                <c:pt idx="1714">
                  <c:v>0.91142677088828306</c:v>
                </c:pt>
                <c:pt idx="1715">
                  <c:v>0.91142551791641002</c:v>
                </c:pt>
                <c:pt idx="1716">
                  <c:v>0.91145640680868101</c:v>
                </c:pt>
                <c:pt idx="1717">
                  <c:v>0.91147298733748205</c:v>
                </c:pt>
                <c:pt idx="1718">
                  <c:v>0.91150947876765298</c:v>
                </c:pt>
                <c:pt idx="1719">
                  <c:v>0.91158470890260901</c:v>
                </c:pt>
                <c:pt idx="1720">
                  <c:v>0.91162724596157096</c:v>
                </c:pt>
                <c:pt idx="1721">
                  <c:v>0.91167326471805898</c:v>
                </c:pt>
                <c:pt idx="1722">
                  <c:v>0.91172496517665502</c:v>
                </c:pt>
                <c:pt idx="1723">
                  <c:v>0.911782976997776</c:v>
                </c:pt>
                <c:pt idx="1724">
                  <c:v>0.91180386041559802</c:v>
                </c:pt>
                <c:pt idx="1725">
                  <c:v>0.911794616308645</c:v>
                </c:pt>
                <c:pt idx="1726">
                  <c:v>0.91184440980577497</c:v>
                </c:pt>
                <c:pt idx="1727">
                  <c:v>0.91186042210367702</c:v>
                </c:pt>
                <c:pt idx="1728">
                  <c:v>0.911940875096794</c:v>
                </c:pt>
                <c:pt idx="1729">
                  <c:v>0.91199307524771001</c:v>
                </c:pt>
                <c:pt idx="1730">
                  <c:v>0.91204952179981602</c:v>
                </c:pt>
                <c:pt idx="1731">
                  <c:v>0.91207783622684402</c:v>
                </c:pt>
                <c:pt idx="1732">
                  <c:v>0.91207665142607397</c:v>
                </c:pt>
                <c:pt idx="1733">
                  <c:v>0.91207701680229303</c:v>
                </c:pt>
                <c:pt idx="1734">
                  <c:v>0.91207835557024197</c:v>
                </c:pt>
                <c:pt idx="1735">
                  <c:v>0.91210174032958502</c:v>
                </c:pt>
                <c:pt idx="1736">
                  <c:v>0.91211217277128498</c:v>
                </c:pt>
                <c:pt idx="1737">
                  <c:v>0.91207783202535797</c:v>
                </c:pt>
                <c:pt idx="1738">
                  <c:v>0.91212568841697805</c:v>
                </c:pt>
                <c:pt idx="1739">
                  <c:v>0.91215821490582405</c:v>
                </c:pt>
                <c:pt idx="1740">
                  <c:v>0.91218917244478004</c:v>
                </c:pt>
                <c:pt idx="1741">
                  <c:v>0.91225586752262</c:v>
                </c:pt>
                <c:pt idx="1742">
                  <c:v>0.91230888249364195</c:v>
                </c:pt>
                <c:pt idx="1743">
                  <c:v>0.91236421429163905</c:v>
                </c:pt>
                <c:pt idx="1744">
                  <c:v>0.91238167203588205</c:v>
                </c:pt>
                <c:pt idx="1745">
                  <c:v>0.91242332269370696</c:v>
                </c:pt>
                <c:pt idx="1746">
                  <c:v>0.91250305488853301</c:v>
                </c:pt>
                <c:pt idx="1747">
                  <c:v>0.91257296912910602</c:v>
                </c:pt>
                <c:pt idx="1748">
                  <c:v>0.91260180165733096</c:v>
                </c:pt>
                <c:pt idx="1749">
                  <c:v>0.91265868813577999</c:v>
                </c:pt>
                <c:pt idx="1750">
                  <c:v>0.91267465374034096</c:v>
                </c:pt>
                <c:pt idx="1751">
                  <c:v>0.91269176373269001</c:v>
                </c:pt>
                <c:pt idx="1752">
                  <c:v>0.91274340650401997</c:v>
                </c:pt>
                <c:pt idx="1753">
                  <c:v>0.912762464196756</c:v>
                </c:pt>
                <c:pt idx="1754">
                  <c:v>0.91277346934816295</c:v>
                </c:pt>
                <c:pt idx="1755">
                  <c:v>0.91278465735634395</c:v>
                </c:pt>
                <c:pt idx="1756">
                  <c:v>0.91279015011531295</c:v>
                </c:pt>
                <c:pt idx="1757">
                  <c:v>0.91286204274071403</c:v>
                </c:pt>
                <c:pt idx="1758">
                  <c:v>0.91287725758552196</c:v>
                </c:pt>
                <c:pt idx="1759">
                  <c:v>0.91291540367568402</c:v>
                </c:pt>
                <c:pt idx="1760">
                  <c:v>0.912932343151723</c:v>
                </c:pt>
                <c:pt idx="1761">
                  <c:v>0.91296069710624805</c:v>
                </c:pt>
                <c:pt idx="1762">
                  <c:v>0.912991921943339</c:v>
                </c:pt>
                <c:pt idx="1763">
                  <c:v>0.91299806273962902</c:v>
                </c:pt>
                <c:pt idx="1764">
                  <c:v>0.91306221435492896</c:v>
                </c:pt>
                <c:pt idx="1765">
                  <c:v>0.91304433155573095</c:v>
                </c:pt>
                <c:pt idx="1766">
                  <c:v>0.91307905877584405</c:v>
                </c:pt>
                <c:pt idx="1767">
                  <c:v>0.91312775054621598</c:v>
                </c:pt>
                <c:pt idx="1768">
                  <c:v>0.913162828481347</c:v>
                </c:pt>
                <c:pt idx="1769">
                  <c:v>0.91321523888478695</c:v>
                </c:pt>
                <c:pt idx="1770">
                  <c:v>0.91324803985178604</c:v>
                </c:pt>
                <c:pt idx="1771">
                  <c:v>0.91331193487777595</c:v>
                </c:pt>
                <c:pt idx="1772">
                  <c:v>0.913377059406286</c:v>
                </c:pt>
                <c:pt idx="1773">
                  <c:v>0.91345074563911299</c:v>
                </c:pt>
                <c:pt idx="1774">
                  <c:v>0.91351702244552901</c:v>
                </c:pt>
                <c:pt idx="1775">
                  <c:v>0.91349542250019899</c:v>
                </c:pt>
                <c:pt idx="1776">
                  <c:v>0.91352996441960999</c:v>
                </c:pt>
                <c:pt idx="1777">
                  <c:v>0.91353887961784097</c:v>
                </c:pt>
                <c:pt idx="1778">
                  <c:v>0.91355465471705199</c:v>
                </c:pt>
                <c:pt idx="1779">
                  <c:v>0.91360178036927098</c:v>
                </c:pt>
                <c:pt idx="1780">
                  <c:v>0.91366144325188003</c:v>
                </c:pt>
                <c:pt idx="1781">
                  <c:v>0.91368599799639205</c:v>
                </c:pt>
                <c:pt idx="1782">
                  <c:v>0.91369361246520697</c:v>
                </c:pt>
                <c:pt idx="1783">
                  <c:v>0.91368991354136597</c:v>
                </c:pt>
                <c:pt idx="1784">
                  <c:v>0.913697368986507</c:v>
                </c:pt>
                <c:pt idx="1785">
                  <c:v>0.913714855772643</c:v>
                </c:pt>
                <c:pt idx="1786">
                  <c:v>0.91374150807649501</c:v>
                </c:pt>
                <c:pt idx="1787">
                  <c:v>0.91378667685162296</c:v>
                </c:pt>
                <c:pt idx="1788">
                  <c:v>0.91381349070826901</c:v>
                </c:pt>
                <c:pt idx="1789">
                  <c:v>0.91387021163178705</c:v>
                </c:pt>
                <c:pt idx="1790">
                  <c:v>0.91387172035525199</c:v>
                </c:pt>
                <c:pt idx="1791">
                  <c:v>0.913906098534634</c:v>
                </c:pt>
                <c:pt idx="1792">
                  <c:v>0.91392973085310902</c:v>
                </c:pt>
                <c:pt idx="1793">
                  <c:v>0.91393553115842596</c:v>
                </c:pt>
                <c:pt idx="1794">
                  <c:v>0.91398100912137503</c:v>
                </c:pt>
                <c:pt idx="1795">
                  <c:v>0.91401513921269995</c:v>
                </c:pt>
                <c:pt idx="1796">
                  <c:v>0.91404802637478</c:v>
                </c:pt>
                <c:pt idx="1797">
                  <c:v>0.91406046438877597</c:v>
                </c:pt>
                <c:pt idx="1798">
                  <c:v>0.91407877904967405</c:v>
                </c:pt>
                <c:pt idx="1799">
                  <c:v>0.91409388443730399</c:v>
                </c:pt>
                <c:pt idx="1800">
                  <c:v>0.91410611495602601</c:v>
                </c:pt>
                <c:pt idx="1801">
                  <c:v>0.91415086928139999</c:v>
                </c:pt>
                <c:pt idx="1802">
                  <c:v>0.91417121828255898</c:v>
                </c:pt>
                <c:pt idx="1803">
                  <c:v>0.91422894039003899</c:v>
                </c:pt>
                <c:pt idx="1804">
                  <c:v>0.91423681604222096</c:v>
                </c:pt>
                <c:pt idx="1805">
                  <c:v>0.91425969443620803</c:v>
                </c:pt>
                <c:pt idx="1806">
                  <c:v>0.91429701546217501</c:v>
                </c:pt>
                <c:pt idx="1807">
                  <c:v>0.91431953299134905</c:v>
                </c:pt>
                <c:pt idx="1808">
                  <c:v>0.91434761932365205</c:v>
                </c:pt>
                <c:pt idx="1809">
                  <c:v>0.91438512817050299</c:v>
                </c:pt>
                <c:pt idx="1810">
                  <c:v>0.91438919339579094</c:v>
                </c:pt>
                <c:pt idx="1811">
                  <c:v>0.91441986236640105</c:v>
                </c:pt>
                <c:pt idx="1812">
                  <c:v>0.91448212110844096</c:v>
                </c:pt>
                <c:pt idx="1813">
                  <c:v>0.91450732386866096</c:v>
                </c:pt>
                <c:pt idx="1814">
                  <c:v>0.91452173618824395</c:v>
                </c:pt>
                <c:pt idx="1815">
                  <c:v>0.91453286935397804</c:v>
                </c:pt>
                <c:pt idx="1816">
                  <c:v>0.91457190955642598</c:v>
                </c:pt>
                <c:pt idx="1817">
                  <c:v>0.91458170475178202</c:v>
                </c:pt>
                <c:pt idx="1818">
                  <c:v>0.914644756981846</c:v>
                </c:pt>
                <c:pt idx="1819">
                  <c:v>0.91467062861513304</c:v>
                </c:pt>
                <c:pt idx="1820">
                  <c:v>0.91468758000977601</c:v>
                </c:pt>
                <c:pt idx="1821">
                  <c:v>0.91470579760049497</c:v>
                </c:pt>
                <c:pt idx="1822">
                  <c:v>0.91473299267111996</c:v>
                </c:pt>
                <c:pt idx="1823">
                  <c:v>0.91476220966474697</c:v>
                </c:pt>
                <c:pt idx="1824">
                  <c:v>0.91478181216185095</c:v>
                </c:pt>
                <c:pt idx="1825">
                  <c:v>0.91480776932057395</c:v>
                </c:pt>
                <c:pt idx="1826">
                  <c:v>0.91480206530961905</c:v>
                </c:pt>
                <c:pt idx="1827">
                  <c:v>0.91483090776480303</c:v>
                </c:pt>
                <c:pt idx="1828">
                  <c:v>0.91486327434196402</c:v>
                </c:pt>
                <c:pt idx="1829">
                  <c:v>0.91491795606817194</c:v>
                </c:pt>
                <c:pt idx="1830">
                  <c:v>0.91495127265441001</c:v>
                </c:pt>
                <c:pt idx="1831">
                  <c:v>0.91498335517852503</c:v>
                </c:pt>
                <c:pt idx="1832">
                  <c:v>0.91499179193017899</c:v>
                </c:pt>
                <c:pt idx="1833">
                  <c:v>0.91500667236775002</c:v>
                </c:pt>
                <c:pt idx="1834">
                  <c:v>0.91503254447497895</c:v>
                </c:pt>
                <c:pt idx="1835">
                  <c:v>0.91508456591431298</c:v>
                </c:pt>
                <c:pt idx="1836">
                  <c:v>0.915093514487893</c:v>
                </c:pt>
                <c:pt idx="1837">
                  <c:v>0.91511749716062096</c:v>
                </c:pt>
                <c:pt idx="1838">
                  <c:v>0.91514883468325103</c:v>
                </c:pt>
                <c:pt idx="1839">
                  <c:v>0.91518438887535802</c:v>
                </c:pt>
                <c:pt idx="1840">
                  <c:v>0.91520070092577999</c:v>
                </c:pt>
                <c:pt idx="1841">
                  <c:v>0.91523838108192601</c:v>
                </c:pt>
                <c:pt idx="1842">
                  <c:v>0.91527323595215604</c:v>
                </c:pt>
                <c:pt idx="1843">
                  <c:v>0.91530335719475997</c:v>
                </c:pt>
                <c:pt idx="1844">
                  <c:v>0.91534286866871295</c:v>
                </c:pt>
                <c:pt idx="1845">
                  <c:v>0.91534984251886597</c:v>
                </c:pt>
                <c:pt idx="1846">
                  <c:v>0.91537369602377705</c:v>
                </c:pt>
                <c:pt idx="1847">
                  <c:v>0.91540096649737901</c:v>
                </c:pt>
                <c:pt idx="1848">
                  <c:v>0.91543868558039898</c:v>
                </c:pt>
                <c:pt idx="1849">
                  <c:v>0.91547265872864703</c:v>
                </c:pt>
                <c:pt idx="1850">
                  <c:v>0.91550720713566203</c:v>
                </c:pt>
                <c:pt idx="1851">
                  <c:v>0.91551567250901</c:v>
                </c:pt>
                <c:pt idx="1852">
                  <c:v>0.91555373426667697</c:v>
                </c:pt>
                <c:pt idx="1853">
                  <c:v>0.91556501185316297</c:v>
                </c:pt>
                <c:pt idx="1854">
                  <c:v>0.915603120914536</c:v>
                </c:pt>
                <c:pt idx="1855">
                  <c:v>0.915654620278887</c:v>
                </c:pt>
                <c:pt idx="1856">
                  <c:v>0.91568148026275398</c:v>
                </c:pt>
                <c:pt idx="1857">
                  <c:v>0.91569636316368397</c:v>
                </c:pt>
                <c:pt idx="1858">
                  <c:v>0.91574063805056505</c:v>
                </c:pt>
                <c:pt idx="1859">
                  <c:v>0.91580459449563201</c:v>
                </c:pt>
                <c:pt idx="1860">
                  <c:v>0.91583430492753404</c:v>
                </c:pt>
                <c:pt idx="1861">
                  <c:v>0.91586836114883097</c:v>
                </c:pt>
                <c:pt idx="1862">
                  <c:v>0.915912707408576</c:v>
                </c:pt>
                <c:pt idx="1863">
                  <c:v>0.91593888911658194</c:v>
                </c:pt>
                <c:pt idx="1864">
                  <c:v>0.91593727744543096</c:v>
                </c:pt>
                <c:pt idx="1865">
                  <c:v>0.91597370029535097</c:v>
                </c:pt>
                <c:pt idx="1866">
                  <c:v>0.91601452793541305</c:v>
                </c:pt>
                <c:pt idx="1867">
                  <c:v>0.91604390272880498</c:v>
                </c:pt>
                <c:pt idx="1868">
                  <c:v>0.91608759358062697</c:v>
                </c:pt>
                <c:pt idx="1869">
                  <c:v>0.916101876680812</c:v>
                </c:pt>
                <c:pt idx="1870">
                  <c:v>0.91614064040891796</c:v>
                </c:pt>
                <c:pt idx="1871">
                  <c:v>0.91615992476298802</c:v>
                </c:pt>
                <c:pt idx="1872">
                  <c:v>0.91619119853765996</c:v>
                </c:pt>
                <c:pt idx="1873">
                  <c:v>0.916226120207011</c:v>
                </c:pt>
                <c:pt idx="1874">
                  <c:v>0.91627577124113402</c:v>
                </c:pt>
                <c:pt idx="1875">
                  <c:v>0.91630129887052703</c:v>
                </c:pt>
                <c:pt idx="1876">
                  <c:v>0.916337823776742</c:v>
                </c:pt>
                <c:pt idx="1877">
                  <c:v>0.91637466198415796</c:v>
                </c:pt>
                <c:pt idx="1878">
                  <c:v>0.91641099207915799</c:v>
                </c:pt>
                <c:pt idx="1879">
                  <c:v>0.91645376856667504</c:v>
                </c:pt>
                <c:pt idx="1880">
                  <c:v>0.91648493882168403</c:v>
                </c:pt>
                <c:pt idx="1881">
                  <c:v>0.916487743196719</c:v>
                </c:pt>
                <c:pt idx="1882">
                  <c:v>0.91652435224697804</c:v>
                </c:pt>
                <c:pt idx="1883">
                  <c:v>0.91655591568666095</c:v>
                </c:pt>
                <c:pt idx="1884">
                  <c:v>0.91658226363475603</c:v>
                </c:pt>
                <c:pt idx="1885">
                  <c:v>0.91661516141863897</c:v>
                </c:pt>
                <c:pt idx="1886">
                  <c:v>0.91665289868351596</c:v>
                </c:pt>
                <c:pt idx="1887">
                  <c:v>0.91668960513088205</c:v>
                </c:pt>
                <c:pt idx="1888">
                  <c:v>0.91672756390117405</c:v>
                </c:pt>
                <c:pt idx="1889">
                  <c:v>0.91674458974037798</c:v>
                </c:pt>
                <c:pt idx="1890">
                  <c:v>0.91675730275719203</c:v>
                </c:pt>
                <c:pt idx="1891">
                  <c:v>0.91676326934202201</c:v>
                </c:pt>
                <c:pt idx="1892">
                  <c:v>0.91678521794530898</c:v>
                </c:pt>
                <c:pt idx="1893">
                  <c:v>0.91681188586851603</c:v>
                </c:pt>
                <c:pt idx="1894">
                  <c:v>0.91684936941462902</c:v>
                </c:pt>
                <c:pt idx="1895">
                  <c:v>0.91687216351316803</c:v>
                </c:pt>
                <c:pt idx="1896">
                  <c:v>0.91691345980531402</c:v>
                </c:pt>
                <c:pt idx="1897">
                  <c:v>0.91696316571356795</c:v>
                </c:pt>
                <c:pt idx="1898">
                  <c:v>0.91698824944452595</c:v>
                </c:pt>
                <c:pt idx="1899">
                  <c:v>0.91701686350454104</c:v>
                </c:pt>
                <c:pt idx="1900">
                  <c:v>0.91703846262123201</c:v>
                </c:pt>
                <c:pt idx="1901">
                  <c:v>0.91706066493707905</c:v>
                </c:pt>
                <c:pt idx="1902">
                  <c:v>0.91706774728080498</c:v>
                </c:pt>
                <c:pt idx="1903">
                  <c:v>0.917104344023429</c:v>
                </c:pt>
                <c:pt idx="1904">
                  <c:v>0.91713392653230397</c:v>
                </c:pt>
                <c:pt idx="1905">
                  <c:v>0.91714617844027302</c:v>
                </c:pt>
                <c:pt idx="1906">
                  <c:v>0.91718840940523505</c:v>
                </c:pt>
                <c:pt idx="1907">
                  <c:v>0.91720487310109799</c:v>
                </c:pt>
                <c:pt idx="1908">
                  <c:v>0.91722540793517404</c:v>
                </c:pt>
                <c:pt idx="1909">
                  <c:v>0.91724914281543302</c:v>
                </c:pt>
                <c:pt idx="1910">
                  <c:v>0.917269001394734</c:v>
                </c:pt>
                <c:pt idx="1911">
                  <c:v>0.91729381474227001</c:v>
                </c:pt>
                <c:pt idx="1912">
                  <c:v>0.9173262902639</c:v>
                </c:pt>
                <c:pt idx="1913">
                  <c:v>0.91735741216890798</c:v>
                </c:pt>
                <c:pt idx="1914">
                  <c:v>0.91738639774513597</c:v>
                </c:pt>
                <c:pt idx="1915">
                  <c:v>0.91741066582113295</c:v>
                </c:pt>
                <c:pt idx="1916">
                  <c:v>0.91743479952539997</c:v>
                </c:pt>
                <c:pt idx="1917">
                  <c:v>0.91744313168353198</c:v>
                </c:pt>
                <c:pt idx="1918">
                  <c:v>0.917471107545069</c:v>
                </c:pt>
                <c:pt idx="1919">
                  <c:v>0.91749352940523998</c:v>
                </c:pt>
                <c:pt idx="1920">
                  <c:v>0.91752147260956296</c:v>
                </c:pt>
                <c:pt idx="1921">
                  <c:v>0.91755167208087296</c:v>
                </c:pt>
                <c:pt idx="1922">
                  <c:v>0.91757522592710605</c:v>
                </c:pt>
                <c:pt idx="1923">
                  <c:v>0.91760028352795298</c:v>
                </c:pt>
                <c:pt idx="1924">
                  <c:v>0.91763037159765404</c:v>
                </c:pt>
                <c:pt idx="1925">
                  <c:v>0.91764984421195905</c:v>
                </c:pt>
                <c:pt idx="1926">
                  <c:v>0.91767768798981197</c:v>
                </c:pt>
                <c:pt idx="1927">
                  <c:v>0.91770856457114902</c:v>
                </c:pt>
                <c:pt idx="1928">
                  <c:v>0.91772874565047902</c:v>
                </c:pt>
                <c:pt idx="1929">
                  <c:v>0.91776500421742502</c:v>
                </c:pt>
                <c:pt idx="1930">
                  <c:v>0.91779707733576499</c:v>
                </c:pt>
                <c:pt idx="1931">
                  <c:v>0.91781507454001598</c:v>
                </c:pt>
                <c:pt idx="1932">
                  <c:v>0.91784959246393805</c:v>
                </c:pt>
                <c:pt idx="1933">
                  <c:v>0.91788035454649697</c:v>
                </c:pt>
                <c:pt idx="1934">
                  <c:v>0.917892470182047</c:v>
                </c:pt>
                <c:pt idx="1935">
                  <c:v>0.91791577597310903</c:v>
                </c:pt>
                <c:pt idx="1936">
                  <c:v>0.91794797468017997</c:v>
                </c:pt>
                <c:pt idx="1937">
                  <c:v>0.91797829248015494</c:v>
                </c:pt>
                <c:pt idx="1938">
                  <c:v>0.91800530895150001</c:v>
                </c:pt>
                <c:pt idx="1939">
                  <c:v>0.91802461753886899</c:v>
                </c:pt>
                <c:pt idx="1940">
                  <c:v>0.91804438815232203</c:v>
                </c:pt>
                <c:pt idx="1941">
                  <c:v>0.91808621473360896</c:v>
                </c:pt>
                <c:pt idx="1942">
                  <c:v>0.91811700208329705</c:v>
                </c:pt>
                <c:pt idx="1943">
                  <c:v>0.91814135698727395</c:v>
                </c:pt>
                <c:pt idx="1944">
                  <c:v>0.91815479480213802</c:v>
                </c:pt>
                <c:pt idx="1945">
                  <c:v>0.91817733606283702</c:v>
                </c:pt>
                <c:pt idx="1946">
                  <c:v>0.91819758018498898</c:v>
                </c:pt>
                <c:pt idx="1947">
                  <c:v>0.91821363184984806</c:v>
                </c:pt>
                <c:pt idx="1948">
                  <c:v>0.91823193319912699</c:v>
                </c:pt>
                <c:pt idx="1949">
                  <c:v>0.91826317992498596</c:v>
                </c:pt>
                <c:pt idx="1950">
                  <c:v>0.91828710284797499</c:v>
                </c:pt>
                <c:pt idx="1951">
                  <c:v>0.91830416518086599</c:v>
                </c:pt>
                <c:pt idx="1952">
                  <c:v>0.918334436207359</c:v>
                </c:pt>
                <c:pt idx="1953">
                  <c:v>0.91835171982854302</c:v>
                </c:pt>
                <c:pt idx="1954">
                  <c:v>0.9183612952986</c:v>
                </c:pt>
                <c:pt idx="1955">
                  <c:v>0.91839210439917895</c:v>
                </c:pt>
                <c:pt idx="1956">
                  <c:v>0.91840961236613206</c:v>
                </c:pt>
                <c:pt idx="1957">
                  <c:v>0.91843581246688399</c:v>
                </c:pt>
                <c:pt idx="1958">
                  <c:v>0.91846571000264499</c:v>
                </c:pt>
                <c:pt idx="1959">
                  <c:v>0.91849682300904401</c:v>
                </c:pt>
                <c:pt idx="1960">
                  <c:v>0.91851359897583496</c:v>
                </c:pt>
                <c:pt idx="1961">
                  <c:v>0.91853266388223698</c:v>
                </c:pt>
                <c:pt idx="1962">
                  <c:v>0.91856515464342003</c:v>
                </c:pt>
                <c:pt idx="1963">
                  <c:v>0.91858381420620105</c:v>
                </c:pt>
                <c:pt idx="1964">
                  <c:v>0.91861819147054802</c:v>
                </c:pt>
                <c:pt idx="1965">
                  <c:v>0.91864032521560302</c:v>
                </c:pt>
                <c:pt idx="1966">
                  <c:v>0.91866047934790496</c:v>
                </c:pt>
                <c:pt idx="1967">
                  <c:v>0.91867515789062704</c:v>
                </c:pt>
                <c:pt idx="1968">
                  <c:v>0.91870181685944097</c:v>
                </c:pt>
                <c:pt idx="1969">
                  <c:v>0.91872991523341097</c:v>
                </c:pt>
                <c:pt idx="1970">
                  <c:v>0.91876059783116404</c:v>
                </c:pt>
                <c:pt idx="1971">
                  <c:v>0.91876488046075</c:v>
                </c:pt>
                <c:pt idx="1972">
                  <c:v>0.91878825324154101</c:v>
                </c:pt>
                <c:pt idx="1973">
                  <c:v>0.91881921950352496</c:v>
                </c:pt>
                <c:pt idx="1974">
                  <c:v>0.91884340835635403</c:v>
                </c:pt>
                <c:pt idx="1975">
                  <c:v>0.91886817168964996</c:v>
                </c:pt>
                <c:pt idx="1976">
                  <c:v>0.91889817753886804</c:v>
                </c:pt>
                <c:pt idx="1977">
                  <c:v>0.91892467482058504</c:v>
                </c:pt>
                <c:pt idx="1978">
                  <c:v>0.918939063015482</c:v>
                </c:pt>
                <c:pt idx="1979">
                  <c:v>0.91896943215438298</c:v>
                </c:pt>
                <c:pt idx="1980">
                  <c:v>0.91900055050035501</c:v>
                </c:pt>
                <c:pt idx="1981">
                  <c:v>0.91902384070226295</c:v>
                </c:pt>
                <c:pt idx="1982">
                  <c:v>0.91904809269833598</c:v>
                </c:pt>
                <c:pt idx="1983">
                  <c:v>0.91906992288253497</c:v>
                </c:pt>
                <c:pt idx="1984">
                  <c:v>0.91909150376032001</c:v>
                </c:pt>
                <c:pt idx="1985">
                  <c:v>0.919125773336541</c:v>
                </c:pt>
                <c:pt idx="1986">
                  <c:v>0.91914984179091697</c:v>
                </c:pt>
                <c:pt idx="1987">
                  <c:v>0.91917745300967602</c:v>
                </c:pt>
                <c:pt idx="1988">
                  <c:v>0.919207696736275</c:v>
                </c:pt>
                <c:pt idx="1989">
                  <c:v>0.91923957792689304</c:v>
                </c:pt>
                <c:pt idx="1990">
                  <c:v>0.91926499915494098</c:v>
                </c:pt>
                <c:pt idx="1991">
                  <c:v>0.91928635052636598</c:v>
                </c:pt>
                <c:pt idx="1992">
                  <c:v>0.91930968741820995</c:v>
                </c:pt>
                <c:pt idx="1993">
                  <c:v>0.91933940536957703</c:v>
                </c:pt>
                <c:pt idx="1994">
                  <c:v>0.91936862156489596</c:v>
                </c:pt>
                <c:pt idx="1995">
                  <c:v>0.91939030819630496</c:v>
                </c:pt>
                <c:pt idx="1996">
                  <c:v>0.91941756014023301</c:v>
                </c:pt>
                <c:pt idx="1997">
                  <c:v>0.91944166233950497</c:v>
                </c:pt>
                <c:pt idx="1998">
                  <c:v>0.91946930986452002</c:v>
                </c:pt>
                <c:pt idx="1999">
                  <c:v>0.91949196311440395</c:v>
                </c:pt>
                <c:pt idx="2000">
                  <c:v>0.919515920401619</c:v>
                </c:pt>
                <c:pt idx="2001">
                  <c:v>0.91953757757217303</c:v>
                </c:pt>
                <c:pt idx="2002">
                  <c:v>0.91956324959436597</c:v>
                </c:pt>
                <c:pt idx="2003">
                  <c:v>0.91958164780755802</c:v>
                </c:pt>
                <c:pt idx="2004">
                  <c:v>0.91959135298214001</c:v>
                </c:pt>
                <c:pt idx="2005">
                  <c:v>0.91962815486738403</c:v>
                </c:pt>
                <c:pt idx="2006">
                  <c:v>0.91964790942363195</c:v>
                </c:pt>
                <c:pt idx="2007">
                  <c:v>0.91966882158796504</c:v>
                </c:pt>
                <c:pt idx="2008">
                  <c:v>0.91968544446615996</c:v>
                </c:pt>
                <c:pt idx="2009">
                  <c:v>0.91970337533694202</c:v>
                </c:pt>
                <c:pt idx="2010">
                  <c:v>0.91971632989038898</c:v>
                </c:pt>
                <c:pt idx="2011">
                  <c:v>0.91972879605193003</c:v>
                </c:pt>
                <c:pt idx="2012">
                  <c:v>0.91975963422112195</c:v>
                </c:pt>
                <c:pt idx="2013">
                  <c:v>0.91978120986634904</c:v>
                </c:pt>
                <c:pt idx="2014">
                  <c:v>0.91980755522751501</c:v>
                </c:pt>
                <c:pt idx="2015">
                  <c:v>0.91982809622955597</c:v>
                </c:pt>
                <c:pt idx="2016">
                  <c:v>0.91984336258597799</c:v>
                </c:pt>
                <c:pt idx="2017">
                  <c:v>0.91986460327174302</c:v>
                </c:pt>
                <c:pt idx="2018">
                  <c:v>0.91987881689978601</c:v>
                </c:pt>
                <c:pt idx="2019">
                  <c:v>0.91989067528327895</c:v>
                </c:pt>
                <c:pt idx="2020">
                  <c:v>0.91991007246259304</c:v>
                </c:pt>
                <c:pt idx="2021">
                  <c:v>0.91992502320220104</c:v>
                </c:pt>
                <c:pt idx="2022">
                  <c:v>0.91992994296828901</c:v>
                </c:pt>
                <c:pt idx="2023">
                  <c:v>0.919929442250078</c:v>
                </c:pt>
                <c:pt idx="2024">
                  <c:v>0.919953884693125</c:v>
                </c:pt>
                <c:pt idx="2025">
                  <c:v>0.91998352995517796</c:v>
                </c:pt>
                <c:pt idx="2026">
                  <c:v>0.92001231698298702</c:v>
                </c:pt>
                <c:pt idx="2027">
                  <c:v>0.92003627325427395</c:v>
                </c:pt>
                <c:pt idx="2028">
                  <c:v>0.92005898517084295</c:v>
                </c:pt>
                <c:pt idx="2029">
                  <c:v>0.92008838230961998</c:v>
                </c:pt>
                <c:pt idx="2030">
                  <c:v>0.92011161946975595</c:v>
                </c:pt>
                <c:pt idx="2031">
                  <c:v>0.92013317519732296</c:v>
                </c:pt>
                <c:pt idx="2032">
                  <c:v>0.92015895881408705</c:v>
                </c:pt>
                <c:pt idx="2033">
                  <c:v>0.92018741049164998</c:v>
                </c:pt>
                <c:pt idx="2034">
                  <c:v>0.92021000255025798</c:v>
                </c:pt>
                <c:pt idx="2035">
                  <c:v>0.92023504329377104</c:v>
                </c:pt>
                <c:pt idx="2036">
                  <c:v>0.92025504343949005</c:v>
                </c:pt>
                <c:pt idx="2037">
                  <c:v>0.92027416063357403</c:v>
                </c:pt>
                <c:pt idx="2038">
                  <c:v>0.92029383056008296</c:v>
                </c:pt>
                <c:pt idx="2039">
                  <c:v>0.920299275501401</c:v>
                </c:pt>
                <c:pt idx="2040">
                  <c:v>0.920323571876002</c:v>
                </c:pt>
                <c:pt idx="2041">
                  <c:v>0.92034685538636696</c:v>
                </c:pt>
                <c:pt idx="2042">
                  <c:v>0.92036357769260102</c:v>
                </c:pt>
                <c:pt idx="2043">
                  <c:v>0.92038392108695599</c:v>
                </c:pt>
                <c:pt idx="2044">
                  <c:v>0.92039848675687597</c:v>
                </c:pt>
                <c:pt idx="2045">
                  <c:v>0.92041831944639296</c:v>
                </c:pt>
                <c:pt idx="2046">
                  <c:v>0.92043135709146695</c:v>
                </c:pt>
                <c:pt idx="2047">
                  <c:v>0.92044243878044796</c:v>
                </c:pt>
                <c:pt idx="2048">
                  <c:v>0.92045144536136903</c:v>
                </c:pt>
                <c:pt idx="2049">
                  <c:v>0.92047054302599196</c:v>
                </c:pt>
                <c:pt idx="2050">
                  <c:v>0.92048023844789895</c:v>
                </c:pt>
                <c:pt idx="2051">
                  <c:v>0.92049627131384604</c:v>
                </c:pt>
                <c:pt idx="2052">
                  <c:v>0.92051740169942198</c:v>
                </c:pt>
                <c:pt idx="2053">
                  <c:v>0.92054480447105402</c:v>
                </c:pt>
                <c:pt idx="2054">
                  <c:v>0.92056429680709895</c:v>
                </c:pt>
                <c:pt idx="2055">
                  <c:v>0.92058363216926598</c:v>
                </c:pt>
                <c:pt idx="2056">
                  <c:v>0.92060241931591302</c:v>
                </c:pt>
                <c:pt idx="2057">
                  <c:v>0.92062221028806401</c:v>
                </c:pt>
                <c:pt idx="2058">
                  <c:v>0.92064568971070604</c:v>
                </c:pt>
                <c:pt idx="2059">
                  <c:v>0.92066816335442403</c:v>
                </c:pt>
                <c:pt idx="2060">
                  <c:v>0.92069486069224704</c:v>
                </c:pt>
                <c:pt idx="2061">
                  <c:v>0.92071088449911598</c:v>
                </c:pt>
                <c:pt idx="2062">
                  <c:v>0.920734984621979</c:v>
                </c:pt>
                <c:pt idx="2063">
                  <c:v>0.92076200764823402</c:v>
                </c:pt>
                <c:pt idx="2064">
                  <c:v>0.92078615663667596</c:v>
                </c:pt>
                <c:pt idx="2065">
                  <c:v>0.92080760690812902</c:v>
                </c:pt>
                <c:pt idx="2066">
                  <c:v>0.92083267103764699</c:v>
                </c:pt>
                <c:pt idx="2067">
                  <c:v>0.92086788610203696</c:v>
                </c:pt>
                <c:pt idx="2068">
                  <c:v>0.92090377837845605</c:v>
                </c:pt>
                <c:pt idx="2069">
                  <c:v>0.92095508607052201</c:v>
                </c:pt>
                <c:pt idx="2070">
                  <c:v>0.92097262226319498</c:v>
                </c:pt>
                <c:pt idx="2071">
                  <c:v>0.921022201496975</c:v>
                </c:pt>
                <c:pt idx="2072">
                  <c:v>0.92104391429195098</c:v>
                </c:pt>
                <c:pt idx="2073">
                  <c:v>0.92105843676468502</c:v>
                </c:pt>
                <c:pt idx="2074">
                  <c:v>0.92108239552717297</c:v>
                </c:pt>
                <c:pt idx="2075">
                  <c:v>0.92110021101156803</c:v>
                </c:pt>
                <c:pt idx="2076">
                  <c:v>0.92114120115856202</c:v>
                </c:pt>
                <c:pt idx="2077">
                  <c:v>0.92115365102962798</c:v>
                </c:pt>
                <c:pt idx="2078">
                  <c:v>0.92118356774782995</c:v>
                </c:pt>
                <c:pt idx="2079">
                  <c:v>0.92121012872862895</c:v>
                </c:pt>
                <c:pt idx="2080">
                  <c:v>0.92123685124744004</c:v>
                </c:pt>
                <c:pt idx="2081">
                  <c:v>0.92126544968630897</c:v>
                </c:pt>
                <c:pt idx="2082">
                  <c:v>0.921276592864819</c:v>
                </c:pt>
                <c:pt idx="2083">
                  <c:v>0.92129141096414102</c:v>
                </c:pt>
                <c:pt idx="2084">
                  <c:v>0.92132476257840301</c:v>
                </c:pt>
                <c:pt idx="2085">
                  <c:v>0.92134472015525604</c:v>
                </c:pt>
                <c:pt idx="2086">
                  <c:v>0.92136463422811099</c:v>
                </c:pt>
                <c:pt idx="2087">
                  <c:v>0.92138230850204395</c:v>
                </c:pt>
                <c:pt idx="2088">
                  <c:v>0.92140592532640397</c:v>
                </c:pt>
                <c:pt idx="2089">
                  <c:v>0.92142609286436505</c:v>
                </c:pt>
                <c:pt idx="2090">
                  <c:v>0.92146521699470096</c:v>
                </c:pt>
                <c:pt idx="2091">
                  <c:v>0.92147050678462505</c:v>
                </c:pt>
                <c:pt idx="2092">
                  <c:v>0.92149082654124204</c:v>
                </c:pt>
                <c:pt idx="2093">
                  <c:v>0.92152706516915295</c:v>
                </c:pt>
                <c:pt idx="2094">
                  <c:v>0.92156779567490099</c:v>
                </c:pt>
                <c:pt idx="2095">
                  <c:v>0.921598575159016</c:v>
                </c:pt>
                <c:pt idx="2096">
                  <c:v>0.92164703489730704</c:v>
                </c:pt>
                <c:pt idx="2097">
                  <c:v>0.92166413346975096</c:v>
                </c:pt>
                <c:pt idx="2098">
                  <c:v>0.92169371160754798</c:v>
                </c:pt>
                <c:pt idx="2099">
                  <c:v>0.92171652945340798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42C-833B-33FC5F9E6B70}"/>
            </c:ext>
          </c:extLst>
        </c:ser>
        <c:ser>
          <c:idx val="3"/>
          <c:order val="3"/>
          <c:tx>
            <c:strRef>
              <c:f>'Ackleys gene sizes'!$E$1</c:f>
              <c:strCache>
                <c:ptCount val="1"/>
                <c:pt idx="0">
                  <c:v>20000x10x70000(1)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'Ackleys gene sizes'!$A$2:$A$2102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'Ackleys gene sizes'!$E$2:$E$2102</c:f>
              <c:numCache>
                <c:formatCode>General</c:formatCode>
                <c:ptCount val="2101"/>
                <c:pt idx="0">
                  <c:v>0.73770257456571198</c:v>
                </c:pt>
                <c:pt idx="1">
                  <c:v>0.73770855998272</c:v>
                </c:pt>
                <c:pt idx="2">
                  <c:v>0.73772153194453405</c:v>
                </c:pt>
                <c:pt idx="3">
                  <c:v>0.73772540755292304</c:v>
                </c:pt>
                <c:pt idx="4">
                  <c:v>0.737731094898601</c:v>
                </c:pt>
                <c:pt idx="5">
                  <c:v>0.737731094898601</c:v>
                </c:pt>
                <c:pt idx="6">
                  <c:v>0.737731094898601</c:v>
                </c:pt>
                <c:pt idx="7">
                  <c:v>0.737731094898601</c:v>
                </c:pt>
                <c:pt idx="8">
                  <c:v>0.737731094898601</c:v>
                </c:pt>
                <c:pt idx="9">
                  <c:v>0.737731094898601</c:v>
                </c:pt>
                <c:pt idx="10">
                  <c:v>0.737731094898601</c:v>
                </c:pt>
                <c:pt idx="11">
                  <c:v>0.737731094898601</c:v>
                </c:pt>
                <c:pt idx="12">
                  <c:v>0.737731094898601</c:v>
                </c:pt>
                <c:pt idx="13">
                  <c:v>0.73774555792129004</c:v>
                </c:pt>
                <c:pt idx="14">
                  <c:v>0.73774555792129004</c:v>
                </c:pt>
                <c:pt idx="15">
                  <c:v>0.73776177689607703</c:v>
                </c:pt>
                <c:pt idx="16">
                  <c:v>0.73776177689607703</c:v>
                </c:pt>
                <c:pt idx="17">
                  <c:v>0.73779884711997801</c:v>
                </c:pt>
                <c:pt idx="18">
                  <c:v>0.73776996559351604</c:v>
                </c:pt>
                <c:pt idx="19">
                  <c:v>0.73781019011275795</c:v>
                </c:pt>
                <c:pt idx="20">
                  <c:v>0.73779537921099703</c:v>
                </c:pt>
                <c:pt idx="21">
                  <c:v>0.73786220477595998</c:v>
                </c:pt>
                <c:pt idx="22">
                  <c:v>0.73787389554154703</c:v>
                </c:pt>
                <c:pt idx="23">
                  <c:v>0.73788260185660204</c:v>
                </c:pt>
                <c:pt idx="24">
                  <c:v>0.73790647445681101</c:v>
                </c:pt>
                <c:pt idx="25">
                  <c:v>0.73797198816501997</c:v>
                </c:pt>
                <c:pt idx="26">
                  <c:v>0.73796569605115203</c:v>
                </c:pt>
                <c:pt idx="27">
                  <c:v>0.73793638014021201</c:v>
                </c:pt>
                <c:pt idx="28">
                  <c:v>0.73796238555037097</c:v>
                </c:pt>
                <c:pt idx="29">
                  <c:v>0.73791160357001995</c:v>
                </c:pt>
                <c:pt idx="30">
                  <c:v>0.73794038732760503</c:v>
                </c:pt>
                <c:pt idx="31">
                  <c:v>0.73797534951670296</c:v>
                </c:pt>
                <c:pt idx="32">
                  <c:v>0.73797680685731404</c:v>
                </c:pt>
                <c:pt idx="33">
                  <c:v>0.73802332665608605</c:v>
                </c:pt>
                <c:pt idx="34">
                  <c:v>0.73801344008977199</c:v>
                </c:pt>
                <c:pt idx="35">
                  <c:v>0.73804101521238297</c:v>
                </c:pt>
                <c:pt idx="36">
                  <c:v>0.73802490815364397</c:v>
                </c:pt>
                <c:pt idx="37">
                  <c:v>0.73803347722830803</c:v>
                </c:pt>
                <c:pt idx="38">
                  <c:v>0.73808302187209496</c:v>
                </c:pt>
                <c:pt idx="39">
                  <c:v>0.73812497897992202</c:v>
                </c:pt>
                <c:pt idx="40">
                  <c:v>0.73817515095967501</c:v>
                </c:pt>
                <c:pt idx="41">
                  <c:v>0.738180969918378</c:v>
                </c:pt>
                <c:pt idx="42">
                  <c:v>0.73819800516917999</c:v>
                </c:pt>
                <c:pt idx="43">
                  <c:v>0.73819406904693496</c:v>
                </c:pt>
                <c:pt idx="44">
                  <c:v>0.73818594436693996</c:v>
                </c:pt>
                <c:pt idx="45">
                  <c:v>0.73819604074873402</c:v>
                </c:pt>
                <c:pt idx="46">
                  <c:v>0.73820684405481296</c:v>
                </c:pt>
                <c:pt idx="47">
                  <c:v>0.738204235077356</c:v>
                </c:pt>
                <c:pt idx="48">
                  <c:v>0.73823413082065503</c:v>
                </c:pt>
                <c:pt idx="49">
                  <c:v>0.73819937037864702</c:v>
                </c:pt>
                <c:pt idx="50">
                  <c:v>0.73831096964425702</c:v>
                </c:pt>
                <c:pt idx="51">
                  <c:v>0.73831810938075404</c:v>
                </c:pt>
                <c:pt idx="52">
                  <c:v>0.738303777940441</c:v>
                </c:pt>
                <c:pt idx="53">
                  <c:v>0.73837095124435703</c:v>
                </c:pt>
                <c:pt idx="54">
                  <c:v>0.73840985756979305</c:v>
                </c:pt>
                <c:pt idx="55">
                  <c:v>0.73839696227447704</c:v>
                </c:pt>
                <c:pt idx="56">
                  <c:v>0.73840600561817005</c:v>
                </c:pt>
                <c:pt idx="57">
                  <c:v>0.73837609646527902</c:v>
                </c:pt>
                <c:pt idx="58">
                  <c:v>0.73833561893521404</c:v>
                </c:pt>
                <c:pt idx="59">
                  <c:v>0.73838487662521701</c:v>
                </c:pt>
                <c:pt idx="60">
                  <c:v>0.73845096193814197</c:v>
                </c:pt>
                <c:pt idx="61">
                  <c:v>0.738483457559999</c:v>
                </c:pt>
                <c:pt idx="62">
                  <c:v>0.73854746331975096</c:v>
                </c:pt>
                <c:pt idx="63">
                  <c:v>0.73849215670874802</c:v>
                </c:pt>
                <c:pt idx="64">
                  <c:v>0.73850789356814295</c:v>
                </c:pt>
                <c:pt idx="65">
                  <c:v>0.73847918825323</c:v>
                </c:pt>
                <c:pt idx="66">
                  <c:v>0.73851728690162</c:v>
                </c:pt>
                <c:pt idx="67">
                  <c:v>0.73858835510049203</c:v>
                </c:pt>
                <c:pt idx="68">
                  <c:v>0.73862837190543196</c:v>
                </c:pt>
                <c:pt idx="69">
                  <c:v>0.73870391741848995</c:v>
                </c:pt>
                <c:pt idx="70">
                  <c:v>0.73873071488550901</c:v>
                </c:pt>
                <c:pt idx="71">
                  <c:v>0.73872728588868697</c:v>
                </c:pt>
                <c:pt idx="72">
                  <c:v>0.73881144970721602</c:v>
                </c:pt>
                <c:pt idx="73">
                  <c:v>0.73875661457362796</c:v>
                </c:pt>
                <c:pt idx="74">
                  <c:v>0.73874661813411302</c:v>
                </c:pt>
                <c:pt idx="75">
                  <c:v>0.73875086191944495</c:v>
                </c:pt>
                <c:pt idx="76">
                  <c:v>0.73876515590520297</c:v>
                </c:pt>
                <c:pt idx="77">
                  <c:v>0.73877488339681996</c:v>
                </c:pt>
                <c:pt idx="78">
                  <c:v>0.73881384538224704</c:v>
                </c:pt>
                <c:pt idx="79">
                  <c:v>0.738845188266539</c:v>
                </c:pt>
                <c:pt idx="80">
                  <c:v>0.73886575906965402</c:v>
                </c:pt>
                <c:pt idx="81">
                  <c:v>0.73893745859916604</c:v>
                </c:pt>
                <c:pt idx="82">
                  <c:v>0.73893792562641503</c:v>
                </c:pt>
                <c:pt idx="83">
                  <c:v>0.738977120756519</c:v>
                </c:pt>
                <c:pt idx="84">
                  <c:v>0.73899571124144303</c:v>
                </c:pt>
                <c:pt idx="85">
                  <c:v>0.73901092587998496</c:v>
                </c:pt>
                <c:pt idx="86">
                  <c:v>0.73905744995929401</c:v>
                </c:pt>
                <c:pt idx="87">
                  <c:v>0.739069226850677</c:v>
                </c:pt>
                <c:pt idx="88">
                  <c:v>0.73910410640109603</c:v>
                </c:pt>
                <c:pt idx="89">
                  <c:v>0.73913914356447596</c:v>
                </c:pt>
                <c:pt idx="90">
                  <c:v>0.73915292784112097</c:v>
                </c:pt>
                <c:pt idx="91">
                  <c:v>0.73919699083214396</c:v>
                </c:pt>
                <c:pt idx="92">
                  <c:v>0.73927734780379095</c:v>
                </c:pt>
                <c:pt idx="93">
                  <c:v>0.73929144156640403</c:v>
                </c:pt>
                <c:pt idx="94">
                  <c:v>0.73931834445786104</c:v>
                </c:pt>
                <c:pt idx="95">
                  <c:v>0.73937654926937901</c:v>
                </c:pt>
                <c:pt idx="96">
                  <c:v>0.73935733430522199</c:v>
                </c:pt>
                <c:pt idx="97">
                  <c:v>0.73937657653128097</c:v>
                </c:pt>
                <c:pt idx="98">
                  <c:v>0.73938434067000802</c:v>
                </c:pt>
                <c:pt idx="99">
                  <c:v>0.73937458172723802</c:v>
                </c:pt>
                <c:pt idx="100">
                  <c:v>0.73939201725273396</c:v>
                </c:pt>
                <c:pt idx="101">
                  <c:v>0.73941792773910697</c:v>
                </c:pt>
                <c:pt idx="102">
                  <c:v>0.73942939177675904</c:v>
                </c:pt>
                <c:pt idx="103">
                  <c:v>0.73947794539212997</c:v>
                </c:pt>
                <c:pt idx="104">
                  <c:v>0.73947972998307598</c:v>
                </c:pt>
                <c:pt idx="105">
                  <c:v>0.73956178737640899</c:v>
                </c:pt>
                <c:pt idx="106">
                  <c:v>0.73955650105840198</c:v>
                </c:pt>
                <c:pt idx="107">
                  <c:v>0.73958692340566101</c:v>
                </c:pt>
                <c:pt idx="108">
                  <c:v>0.73961826933074004</c:v>
                </c:pt>
                <c:pt idx="109">
                  <c:v>0.73958953637620195</c:v>
                </c:pt>
                <c:pt idx="110">
                  <c:v>0.73967457277674498</c:v>
                </c:pt>
                <c:pt idx="111">
                  <c:v>0.73965271055283699</c:v>
                </c:pt>
                <c:pt idx="112">
                  <c:v>0.73968051720790196</c:v>
                </c:pt>
                <c:pt idx="113">
                  <c:v>0.73967788694955305</c:v>
                </c:pt>
                <c:pt idx="114">
                  <c:v>0.73970323791301695</c:v>
                </c:pt>
                <c:pt idx="115">
                  <c:v>0.73970553149926199</c:v>
                </c:pt>
                <c:pt idx="116">
                  <c:v>0.73973660620122195</c:v>
                </c:pt>
                <c:pt idx="117">
                  <c:v>0.73975212018752001</c:v>
                </c:pt>
                <c:pt idx="118">
                  <c:v>0.73974587907440004</c:v>
                </c:pt>
                <c:pt idx="119">
                  <c:v>0.739760385380414</c:v>
                </c:pt>
                <c:pt idx="120">
                  <c:v>0.73984944392940999</c:v>
                </c:pt>
                <c:pt idx="121">
                  <c:v>0.73987668691466402</c:v>
                </c:pt>
                <c:pt idx="122">
                  <c:v>0.73990552177788405</c:v>
                </c:pt>
                <c:pt idx="123">
                  <c:v>0.73992209414200705</c:v>
                </c:pt>
                <c:pt idx="124">
                  <c:v>0.73993819812876904</c:v>
                </c:pt>
                <c:pt idx="125">
                  <c:v>0.73995924160658599</c:v>
                </c:pt>
                <c:pt idx="126">
                  <c:v>0.73998982948858405</c:v>
                </c:pt>
                <c:pt idx="127">
                  <c:v>0.74002154389370001</c:v>
                </c:pt>
                <c:pt idx="128">
                  <c:v>0.74004151555806497</c:v>
                </c:pt>
                <c:pt idx="129">
                  <c:v>0.74005524521688204</c:v>
                </c:pt>
                <c:pt idx="130">
                  <c:v>0.74002977484342902</c:v>
                </c:pt>
                <c:pt idx="131">
                  <c:v>0.74000787488065101</c:v>
                </c:pt>
                <c:pt idx="132">
                  <c:v>0.74001820708783805</c:v>
                </c:pt>
                <c:pt idx="133">
                  <c:v>0.740028460831473</c:v>
                </c:pt>
                <c:pt idx="134">
                  <c:v>0.74006838145743303</c:v>
                </c:pt>
                <c:pt idx="135">
                  <c:v>0.74007370757014401</c:v>
                </c:pt>
                <c:pt idx="136">
                  <c:v>0.74017708275803695</c:v>
                </c:pt>
                <c:pt idx="137">
                  <c:v>0.74022710905302103</c:v>
                </c:pt>
                <c:pt idx="138">
                  <c:v>0.74023550246053105</c:v>
                </c:pt>
                <c:pt idx="139">
                  <c:v>0.74026712139486595</c:v>
                </c:pt>
                <c:pt idx="140">
                  <c:v>0.74026857571132298</c:v>
                </c:pt>
                <c:pt idx="141">
                  <c:v>0.740302651231321</c:v>
                </c:pt>
                <c:pt idx="142">
                  <c:v>0.74032063048205399</c:v>
                </c:pt>
                <c:pt idx="143">
                  <c:v>0.74034633467438005</c:v>
                </c:pt>
                <c:pt idx="144">
                  <c:v>0.74032467151110404</c:v>
                </c:pt>
                <c:pt idx="145">
                  <c:v>0.74033746964847802</c:v>
                </c:pt>
                <c:pt idx="146">
                  <c:v>0.74038559365015899</c:v>
                </c:pt>
                <c:pt idx="147">
                  <c:v>0.74038117838995099</c:v>
                </c:pt>
                <c:pt idx="148">
                  <c:v>0.74037712036722003</c:v>
                </c:pt>
                <c:pt idx="149">
                  <c:v>0.740445308942973</c:v>
                </c:pt>
                <c:pt idx="150">
                  <c:v>0.74045419428423398</c:v>
                </c:pt>
                <c:pt idx="151">
                  <c:v>0.74047717763124099</c:v>
                </c:pt>
                <c:pt idx="152">
                  <c:v>0.740439601594442</c:v>
                </c:pt>
                <c:pt idx="153">
                  <c:v>0.740471751314695</c:v>
                </c:pt>
                <c:pt idx="154">
                  <c:v>0.74049135906087005</c:v>
                </c:pt>
                <c:pt idx="155">
                  <c:v>0.74054064845770495</c:v>
                </c:pt>
                <c:pt idx="156">
                  <c:v>0.74058198864758196</c:v>
                </c:pt>
                <c:pt idx="157">
                  <c:v>0.74058079268615995</c:v>
                </c:pt>
                <c:pt idx="158">
                  <c:v>0.74056616444546897</c:v>
                </c:pt>
                <c:pt idx="159">
                  <c:v>0.74058615445193099</c:v>
                </c:pt>
                <c:pt idx="160">
                  <c:v>0.74058072221717197</c:v>
                </c:pt>
                <c:pt idx="161">
                  <c:v>0.74061573275192605</c:v>
                </c:pt>
                <c:pt idx="162">
                  <c:v>0.74067107096881302</c:v>
                </c:pt>
                <c:pt idx="163">
                  <c:v>0.74071132987281996</c:v>
                </c:pt>
                <c:pt idx="164">
                  <c:v>0.74070218455904402</c:v>
                </c:pt>
                <c:pt idx="165">
                  <c:v>0.74075480348045497</c:v>
                </c:pt>
                <c:pt idx="166">
                  <c:v>0.74082672557006901</c:v>
                </c:pt>
                <c:pt idx="167">
                  <c:v>0.74085054869297995</c:v>
                </c:pt>
                <c:pt idx="168">
                  <c:v>0.74087098597592804</c:v>
                </c:pt>
                <c:pt idx="169">
                  <c:v>0.74089853145874096</c:v>
                </c:pt>
                <c:pt idx="170">
                  <c:v>0.74094750399338005</c:v>
                </c:pt>
                <c:pt idx="171">
                  <c:v>0.74096709510106495</c:v>
                </c:pt>
                <c:pt idx="172">
                  <c:v>0.74095237573196704</c:v>
                </c:pt>
                <c:pt idx="173">
                  <c:v>0.74095043589377196</c:v>
                </c:pt>
                <c:pt idx="174">
                  <c:v>0.74099660813516499</c:v>
                </c:pt>
                <c:pt idx="175">
                  <c:v>0.74100298229952</c:v>
                </c:pt>
                <c:pt idx="176">
                  <c:v>0.74097043319309397</c:v>
                </c:pt>
                <c:pt idx="177">
                  <c:v>0.74093195904500098</c:v>
                </c:pt>
                <c:pt idx="178">
                  <c:v>0.74097444615897001</c:v>
                </c:pt>
                <c:pt idx="179">
                  <c:v>0.74097750331775702</c:v>
                </c:pt>
                <c:pt idx="180">
                  <c:v>0.74097668106790104</c:v>
                </c:pt>
                <c:pt idx="181">
                  <c:v>0.74100189841013098</c:v>
                </c:pt>
                <c:pt idx="182">
                  <c:v>0.74100603884656602</c:v>
                </c:pt>
                <c:pt idx="183">
                  <c:v>0.741048300828833</c:v>
                </c:pt>
                <c:pt idx="184">
                  <c:v>0.74108256910166403</c:v>
                </c:pt>
                <c:pt idx="185">
                  <c:v>0.74114490223434704</c:v>
                </c:pt>
                <c:pt idx="186">
                  <c:v>0.74118432633964704</c:v>
                </c:pt>
                <c:pt idx="187">
                  <c:v>0.74121654840018902</c:v>
                </c:pt>
                <c:pt idx="188">
                  <c:v>0.741261720796761</c:v>
                </c:pt>
                <c:pt idx="189">
                  <c:v>0.74132553051236205</c:v>
                </c:pt>
                <c:pt idx="190">
                  <c:v>0.74135396604686099</c:v>
                </c:pt>
                <c:pt idx="191">
                  <c:v>0.741313031254482</c:v>
                </c:pt>
                <c:pt idx="192">
                  <c:v>0.74135229993354401</c:v>
                </c:pt>
                <c:pt idx="193">
                  <c:v>0.741348480639759</c:v>
                </c:pt>
                <c:pt idx="194">
                  <c:v>0.74136290684501904</c:v>
                </c:pt>
                <c:pt idx="195">
                  <c:v>0.74136174976393898</c:v>
                </c:pt>
                <c:pt idx="196">
                  <c:v>0.74143070708771297</c:v>
                </c:pt>
                <c:pt idx="197">
                  <c:v>0.74146000347350505</c:v>
                </c:pt>
                <c:pt idx="198">
                  <c:v>0.74145572625171097</c:v>
                </c:pt>
                <c:pt idx="199">
                  <c:v>0.74151021256906802</c:v>
                </c:pt>
                <c:pt idx="200">
                  <c:v>0.74150930128080295</c:v>
                </c:pt>
                <c:pt idx="201">
                  <c:v>0.74152277799112398</c:v>
                </c:pt>
                <c:pt idx="202">
                  <c:v>0.74157625759838797</c:v>
                </c:pt>
                <c:pt idx="203">
                  <c:v>0.741591914477992</c:v>
                </c:pt>
                <c:pt idx="204">
                  <c:v>0.74161404916179996</c:v>
                </c:pt>
                <c:pt idx="205">
                  <c:v>0.74163200724536005</c:v>
                </c:pt>
                <c:pt idx="206">
                  <c:v>0.74160842187878695</c:v>
                </c:pt>
                <c:pt idx="207">
                  <c:v>0.7416054210045</c:v>
                </c:pt>
                <c:pt idx="208">
                  <c:v>0.74164505194060604</c:v>
                </c:pt>
                <c:pt idx="209">
                  <c:v>0.74163053457309602</c:v>
                </c:pt>
                <c:pt idx="210">
                  <c:v>0.74167919647641201</c:v>
                </c:pt>
                <c:pt idx="211">
                  <c:v>0.74169918745468599</c:v>
                </c:pt>
                <c:pt idx="212">
                  <c:v>0.74170346178174096</c:v>
                </c:pt>
                <c:pt idx="213">
                  <c:v>0.74171376796106603</c:v>
                </c:pt>
                <c:pt idx="214">
                  <c:v>0.74171741284965198</c:v>
                </c:pt>
                <c:pt idx="215">
                  <c:v>0.74173369117397503</c:v>
                </c:pt>
                <c:pt idx="216">
                  <c:v>0.74177057461870799</c:v>
                </c:pt>
                <c:pt idx="217">
                  <c:v>0.74179244262274202</c:v>
                </c:pt>
                <c:pt idx="218">
                  <c:v>0.74182076837105604</c:v>
                </c:pt>
                <c:pt idx="219">
                  <c:v>0.741849066800084</c:v>
                </c:pt>
                <c:pt idx="220">
                  <c:v>0.74190096765882096</c:v>
                </c:pt>
                <c:pt idx="221">
                  <c:v>0.74193976308648502</c:v>
                </c:pt>
                <c:pt idx="222">
                  <c:v>0.74192016435767305</c:v>
                </c:pt>
                <c:pt idx="223">
                  <c:v>0.74192991735778302</c:v>
                </c:pt>
                <c:pt idx="224">
                  <c:v>0.74191363247005504</c:v>
                </c:pt>
                <c:pt idx="225">
                  <c:v>0.741931697279686</c:v>
                </c:pt>
                <c:pt idx="226">
                  <c:v>0.74197848410981004</c:v>
                </c:pt>
                <c:pt idx="227">
                  <c:v>0.74202558608428504</c:v>
                </c:pt>
                <c:pt idx="228">
                  <c:v>0.74204445024690302</c:v>
                </c:pt>
                <c:pt idx="229">
                  <c:v>0.74205351994236701</c:v>
                </c:pt>
                <c:pt idx="230">
                  <c:v>0.74206664151425605</c:v>
                </c:pt>
                <c:pt idx="231">
                  <c:v>0.74210296753092497</c:v>
                </c:pt>
                <c:pt idx="232">
                  <c:v>0.74217099595207403</c:v>
                </c:pt>
                <c:pt idx="233">
                  <c:v>0.74220663188981895</c:v>
                </c:pt>
                <c:pt idx="234">
                  <c:v>0.74219935980842799</c:v>
                </c:pt>
                <c:pt idx="235">
                  <c:v>0.74220305774051099</c:v>
                </c:pt>
                <c:pt idx="236">
                  <c:v>0.742202088928265</c:v>
                </c:pt>
                <c:pt idx="237">
                  <c:v>0.74218104626511106</c:v>
                </c:pt>
                <c:pt idx="238">
                  <c:v>0.74221755168433501</c:v>
                </c:pt>
                <c:pt idx="239">
                  <c:v>0.74225764148814799</c:v>
                </c:pt>
                <c:pt idx="240">
                  <c:v>0.74232730301035998</c:v>
                </c:pt>
                <c:pt idx="241">
                  <c:v>0.74233171075246995</c:v>
                </c:pt>
                <c:pt idx="242">
                  <c:v>0.74234844607872097</c:v>
                </c:pt>
                <c:pt idx="243">
                  <c:v>0.74235320865272203</c:v>
                </c:pt>
                <c:pt idx="244">
                  <c:v>0.74238999731756805</c:v>
                </c:pt>
                <c:pt idx="245">
                  <c:v>0.74241691458930603</c:v>
                </c:pt>
                <c:pt idx="246">
                  <c:v>0.74246742674164201</c:v>
                </c:pt>
                <c:pt idx="247">
                  <c:v>0.74249234168441103</c:v>
                </c:pt>
                <c:pt idx="248">
                  <c:v>0.74254866533239705</c:v>
                </c:pt>
                <c:pt idx="249">
                  <c:v>0.74258208484904697</c:v>
                </c:pt>
                <c:pt idx="250">
                  <c:v>0.74258007433130502</c:v>
                </c:pt>
                <c:pt idx="251">
                  <c:v>0.74261681452077499</c:v>
                </c:pt>
                <c:pt idx="252">
                  <c:v>0.74263740007471402</c:v>
                </c:pt>
                <c:pt idx="253">
                  <c:v>0.74263721706831398</c:v>
                </c:pt>
                <c:pt idx="254">
                  <c:v>0.74266017961045805</c:v>
                </c:pt>
                <c:pt idx="255">
                  <c:v>0.742701684326048</c:v>
                </c:pt>
                <c:pt idx="256">
                  <c:v>0.74272248012315401</c:v>
                </c:pt>
                <c:pt idx="257">
                  <c:v>0.74273960742130996</c:v>
                </c:pt>
                <c:pt idx="258">
                  <c:v>0.74275566557838701</c:v>
                </c:pt>
                <c:pt idx="259">
                  <c:v>0.74277676720555796</c:v>
                </c:pt>
                <c:pt idx="260">
                  <c:v>0.74275925358004302</c:v>
                </c:pt>
                <c:pt idx="261">
                  <c:v>0.74277426323328399</c:v>
                </c:pt>
                <c:pt idx="262">
                  <c:v>0.742811082652721</c:v>
                </c:pt>
                <c:pt idx="263">
                  <c:v>0.74279666730233496</c:v>
                </c:pt>
                <c:pt idx="264">
                  <c:v>0.74275353814723899</c:v>
                </c:pt>
                <c:pt idx="265">
                  <c:v>0.74274952053365395</c:v>
                </c:pt>
                <c:pt idx="266">
                  <c:v>0.74278756289221404</c:v>
                </c:pt>
                <c:pt idx="267">
                  <c:v>0.74280206612875299</c:v>
                </c:pt>
                <c:pt idx="268">
                  <c:v>0.74284165773598998</c:v>
                </c:pt>
                <c:pt idx="269">
                  <c:v>0.74285493576317796</c:v>
                </c:pt>
                <c:pt idx="270">
                  <c:v>0.74282508471659103</c:v>
                </c:pt>
                <c:pt idx="271">
                  <c:v>0.74286330544318002</c:v>
                </c:pt>
                <c:pt idx="272">
                  <c:v>0.74288758811500699</c:v>
                </c:pt>
                <c:pt idx="273">
                  <c:v>0.74289864792276605</c:v>
                </c:pt>
                <c:pt idx="274">
                  <c:v>0.74295335568048104</c:v>
                </c:pt>
                <c:pt idx="275">
                  <c:v>0.74299107314441803</c:v>
                </c:pt>
                <c:pt idx="276">
                  <c:v>0.74302048802741705</c:v>
                </c:pt>
                <c:pt idx="277">
                  <c:v>0.74306983912843005</c:v>
                </c:pt>
                <c:pt idx="278">
                  <c:v>0.743090400193822</c:v>
                </c:pt>
                <c:pt idx="279">
                  <c:v>0.74314460835945995</c:v>
                </c:pt>
                <c:pt idx="280">
                  <c:v>0.74315851823638202</c:v>
                </c:pt>
                <c:pt idx="281">
                  <c:v>0.74317523194326496</c:v>
                </c:pt>
                <c:pt idx="282">
                  <c:v>0.74320044223435</c:v>
                </c:pt>
                <c:pt idx="283">
                  <c:v>0.74317981676108902</c:v>
                </c:pt>
                <c:pt idx="284">
                  <c:v>0.74316976566656601</c:v>
                </c:pt>
                <c:pt idx="285">
                  <c:v>0.74319048581094205</c:v>
                </c:pt>
                <c:pt idx="286">
                  <c:v>0.74318742464013698</c:v>
                </c:pt>
                <c:pt idx="287">
                  <c:v>0.74318841960161497</c:v>
                </c:pt>
                <c:pt idx="288">
                  <c:v>0.74320729368267002</c:v>
                </c:pt>
                <c:pt idx="289">
                  <c:v>0.74322499366872496</c:v>
                </c:pt>
                <c:pt idx="290">
                  <c:v>0.74325436149257496</c:v>
                </c:pt>
                <c:pt idx="291">
                  <c:v>0.74328681467369795</c:v>
                </c:pt>
                <c:pt idx="292">
                  <c:v>0.74332665102801199</c:v>
                </c:pt>
                <c:pt idx="293">
                  <c:v>0.74336886791289003</c:v>
                </c:pt>
                <c:pt idx="294">
                  <c:v>0.74340459670526204</c:v>
                </c:pt>
                <c:pt idx="295">
                  <c:v>0.74337778248680397</c:v>
                </c:pt>
                <c:pt idx="296">
                  <c:v>0.74341697106384996</c:v>
                </c:pt>
                <c:pt idx="297">
                  <c:v>0.74342556554866401</c:v>
                </c:pt>
                <c:pt idx="298">
                  <c:v>0.74345505143791302</c:v>
                </c:pt>
                <c:pt idx="299">
                  <c:v>0.74347105948373604</c:v>
                </c:pt>
                <c:pt idx="300">
                  <c:v>0.743501301006388</c:v>
                </c:pt>
                <c:pt idx="301">
                  <c:v>0.74355084315943698</c:v>
                </c:pt>
                <c:pt idx="302">
                  <c:v>0.74361810923624005</c:v>
                </c:pt>
                <c:pt idx="303">
                  <c:v>0.74364526860477698</c:v>
                </c:pt>
                <c:pt idx="304">
                  <c:v>0.74364664439408201</c:v>
                </c:pt>
                <c:pt idx="305">
                  <c:v>0.74364796190413895</c:v>
                </c:pt>
                <c:pt idx="306">
                  <c:v>0.743676958824524</c:v>
                </c:pt>
                <c:pt idx="307">
                  <c:v>0.74369716830829602</c:v>
                </c:pt>
                <c:pt idx="308">
                  <c:v>0.74366906150421297</c:v>
                </c:pt>
                <c:pt idx="309">
                  <c:v>0.74368057304742796</c:v>
                </c:pt>
                <c:pt idx="310">
                  <c:v>0.74368622569128195</c:v>
                </c:pt>
                <c:pt idx="311">
                  <c:v>0.74376895332938697</c:v>
                </c:pt>
                <c:pt idx="312">
                  <c:v>0.74378896755419199</c:v>
                </c:pt>
                <c:pt idx="313">
                  <c:v>0.74381136483458099</c:v>
                </c:pt>
                <c:pt idx="314">
                  <c:v>0.74385105487960201</c:v>
                </c:pt>
                <c:pt idx="315">
                  <c:v>0.74385272228380905</c:v>
                </c:pt>
                <c:pt idx="316">
                  <c:v>0.74387360313533102</c:v>
                </c:pt>
                <c:pt idx="317">
                  <c:v>0.74389142187364399</c:v>
                </c:pt>
                <c:pt idx="318">
                  <c:v>0.74389320656466296</c:v>
                </c:pt>
                <c:pt idx="319">
                  <c:v>0.74383762569894496</c:v>
                </c:pt>
                <c:pt idx="320">
                  <c:v>0.74384266956098199</c:v>
                </c:pt>
                <c:pt idx="321">
                  <c:v>0.74383102237295295</c:v>
                </c:pt>
                <c:pt idx="322">
                  <c:v>0.74386610819834098</c:v>
                </c:pt>
                <c:pt idx="323">
                  <c:v>0.74392448162657798</c:v>
                </c:pt>
                <c:pt idx="324">
                  <c:v>0.74396621331216195</c:v>
                </c:pt>
                <c:pt idx="325">
                  <c:v>0.74399317996478098</c:v>
                </c:pt>
                <c:pt idx="326">
                  <c:v>0.74401701691927802</c:v>
                </c:pt>
                <c:pt idx="327">
                  <c:v>0.74405206768267496</c:v>
                </c:pt>
                <c:pt idx="328">
                  <c:v>0.74406513175212596</c:v>
                </c:pt>
                <c:pt idx="329">
                  <c:v>0.74406790239287701</c:v>
                </c:pt>
                <c:pt idx="330">
                  <c:v>0.74411003676633103</c:v>
                </c:pt>
                <c:pt idx="331">
                  <c:v>0.74414050584243097</c:v>
                </c:pt>
                <c:pt idx="332">
                  <c:v>0.74415796938934398</c:v>
                </c:pt>
                <c:pt idx="333">
                  <c:v>0.74416714593697497</c:v>
                </c:pt>
                <c:pt idx="334">
                  <c:v>0.74416999841336395</c:v>
                </c:pt>
                <c:pt idx="335">
                  <c:v>0.74415650146932999</c:v>
                </c:pt>
                <c:pt idx="336">
                  <c:v>0.74413375014225402</c:v>
                </c:pt>
                <c:pt idx="337">
                  <c:v>0.74415190688202604</c:v>
                </c:pt>
                <c:pt idx="338">
                  <c:v>0.74418580554575897</c:v>
                </c:pt>
                <c:pt idx="339">
                  <c:v>0.74418073408808405</c:v>
                </c:pt>
                <c:pt idx="340">
                  <c:v>0.74418199347332903</c:v>
                </c:pt>
                <c:pt idx="341">
                  <c:v>0.74419103551619303</c:v>
                </c:pt>
                <c:pt idx="342">
                  <c:v>0.74424062682704095</c:v>
                </c:pt>
                <c:pt idx="343">
                  <c:v>0.74427070626902603</c:v>
                </c:pt>
                <c:pt idx="344">
                  <c:v>0.74429546988793205</c:v>
                </c:pt>
                <c:pt idx="345">
                  <c:v>0.74431633079841497</c:v>
                </c:pt>
                <c:pt idx="346">
                  <c:v>0.74433870462319396</c:v>
                </c:pt>
                <c:pt idx="347">
                  <c:v>0.74434362382456298</c:v>
                </c:pt>
                <c:pt idx="348">
                  <c:v>0.74439170854428505</c:v>
                </c:pt>
                <c:pt idx="349">
                  <c:v>0.74441882013654703</c:v>
                </c:pt>
                <c:pt idx="350">
                  <c:v>0.74443241985671804</c:v>
                </c:pt>
                <c:pt idx="351">
                  <c:v>0.74449176142250095</c:v>
                </c:pt>
                <c:pt idx="352">
                  <c:v>0.74451082559182702</c:v>
                </c:pt>
                <c:pt idx="353">
                  <c:v>0.74452072118783896</c:v>
                </c:pt>
                <c:pt idx="354">
                  <c:v>0.74454488689346898</c:v>
                </c:pt>
                <c:pt idx="355">
                  <c:v>0.74454473725132697</c:v>
                </c:pt>
                <c:pt idx="356">
                  <c:v>0.74457126511521898</c:v>
                </c:pt>
                <c:pt idx="357">
                  <c:v>0.74458928244907596</c:v>
                </c:pt>
                <c:pt idx="358">
                  <c:v>0.74458835387273703</c:v>
                </c:pt>
                <c:pt idx="359">
                  <c:v>0.74460406481124697</c:v>
                </c:pt>
                <c:pt idx="360">
                  <c:v>0.744606723580579</c:v>
                </c:pt>
                <c:pt idx="361">
                  <c:v>0.74460618710886095</c:v>
                </c:pt>
                <c:pt idx="362">
                  <c:v>0.74463113707543505</c:v>
                </c:pt>
                <c:pt idx="363">
                  <c:v>0.74465882835201402</c:v>
                </c:pt>
                <c:pt idx="364">
                  <c:v>0.74470632761066802</c:v>
                </c:pt>
                <c:pt idx="365">
                  <c:v>0.74474160612235596</c:v>
                </c:pt>
                <c:pt idx="366">
                  <c:v>0.74474907740432505</c:v>
                </c:pt>
                <c:pt idx="367">
                  <c:v>0.744748067843791</c:v>
                </c:pt>
                <c:pt idx="368">
                  <c:v>0.74477315648180797</c:v>
                </c:pt>
                <c:pt idx="369">
                  <c:v>0.74480332938179095</c:v>
                </c:pt>
                <c:pt idx="370">
                  <c:v>0.74485288621558499</c:v>
                </c:pt>
                <c:pt idx="371">
                  <c:v>0.74482944867324097</c:v>
                </c:pt>
                <c:pt idx="372">
                  <c:v>0.74482761225655003</c:v>
                </c:pt>
                <c:pt idx="373">
                  <c:v>0.74483771446692104</c:v>
                </c:pt>
                <c:pt idx="374">
                  <c:v>0.74488009343846995</c:v>
                </c:pt>
                <c:pt idx="375">
                  <c:v>0.74493074174857998</c:v>
                </c:pt>
                <c:pt idx="376">
                  <c:v>0.74495761519320902</c:v>
                </c:pt>
                <c:pt idx="377">
                  <c:v>0.74496656424400398</c:v>
                </c:pt>
                <c:pt idx="378">
                  <c:v>0.744965768053647</c:v>
                </c:pt>
                <c:pt idx="379">
                  <c:v>0.74495364794915597</c:v>
                </c:pt>
                <c:pt idx="380">
                  <c:v>0.74495758876226403</c:v>
                </c:pt>
                <c:pt idx="381">
                  <c:v>0.74498589555810102</c:v>
                </c:pt>
                <c:pt idx="382">
                  <c:v>0.744969809469612</c:v>
                </c:pt>
                <c:pt idx="383">
                  <c:v>0.74500064653283904</c:v>
                </c:pt>
                <c:pt idx="384">
                  <c:v>0.74502904174218498</c:v>
                </c:pt>
                <c:pt idx="385">
                  <c:v>0.74506736304796795</c:v>
                </c:pt>
                <c:pt idx="386">
                  <c:v>0.74513378957447995</c:v>
                </c:pt>
                <c:pt idx="387">
                  <c:v>0.74511493659532702</c:v>
                </c:pt>
                <c:pt idx="388">
                  <c:v>0.74513555225597405</c:v>
                </c:pt>
                <c:pt idx="389">
                  <c:v>0.74513976681179395</c:v>
                </c:pt>
                <c:pt idx="390">
                  <c:v>0.74518424244440995</c:v>
                </c:pt>
                <c:pt idx="391">
                  <c:v>0.74525216407902095</c:v>
                </c:pt>
                <c:pt idx="392">
                  <c:v>0.745243403124631</c:v>
                </c:pt>
                <c:pt idx="393">
                  <c:v>0.74525873297817402</c:v>
                </c:pt>
                <c:pt idx="394">
                  <c:v>0.74526774564596199</c:v>
                </c:pt>
                <c:pt idx="395">
                  <c:v>0.74532352879763597</c:v>
                </c:pt>
                <c:pt idx="396">
                  <c:v>0.74534184559400196</c:v>
                </c:pt>
                <c:pt idx="397">
                  <c:v>0.74537087567117899</c:v>
                </c:pt>
                <c:pt idx="398">
                  <c:v>0.74536723312161701</c:v>
                </c:pt>
                <c:pt idx="399">
                  <c:v>0.74536104227378197</c:v>
                </c:pt>
                <c:pt idx="400">
                  <c:v>0.74540686004205003</c:v>
                </c:pt>
                <c:pt idx="401">
                  <c:v>0.74540105047999405</c:v>
                </c:pt>
                <c:pt idx="402">
                  <c:v>0.745493081219886</c:v>
                </c:pt>
                <c:pt idx="403">
                  <c:v>0.74546868637476504</c:v>
                </c:pt>
                <c:pt idx="404">
                  <c:v>0.74549656940336195</c:v>
                </c:pt>
                <c:pt idx="405">
                  <c:v>0.74556092756625603</c:v>
                </c:pt>
                <c:pt idx="406">
                  <c:v>0.7456055919865</c:v>
                </c:pt>
                <c:pt idx="407">
                  <c:v>0.74564410018530103</c:v>
                </c:pt>
                <c:pt idx="408">
                  <c:v>0.74566819958402997</c:v>
                </c:pt>
                <c:pt idx="409">
                  <c:v>0.745696932404871</c:v>
                </c:pt>
                <c:pt idx="410">
                  <c:v>0.74571928939861898</c:v>
                </c:pt>
                <c:pt idx="411">
                  <c:v>0.745717813059249</c:v>
                </c:pt>
                <c:pt idx="412">
                  <c:v>0.74568582007248496</c:v>
                </c:pt>
                <c:pt idx="413">
                  <c:v>0.74573258669826603</c:v>
                </c:pt>
                <c:pt idx="414">
                  <c:v>0.74575956733585502</c:v>
                </c:pt>
                <c:pt idx="415">
                  <c:v>0.74575137342165998</c:v>
                </c:pt>
                <c:pt idx="416">
                  <c:v>0.74577125868038696</c:v>
                </c:pt>
                <c:pt idx="417">
                  <c:v>0.74573531667068504</c:v>
                </c:pt>
                <c:pt idx="418">
                  <c:v>0.74573371533646204</c:v>
                </c:pt>
                <c:pt idx="419">
                  <c:v>0.74574637816039402</c:v>
                </c:pt>
                <c:pt idx="420">
                  <c:v>0.74573772393927995</c:v>
                </c:pt>
                <c:pt idx="421">
                  <c:v>0.74578075608680205</c:v>
                </c:pt>
                <c:pt idx="422">
                  <c:v>0.74578796623624499</c:v>
                </c:pt>
                <c:pt idx="423">
                  <c:v>0.745794380287926</c:v>
                </c:pt>
                <c:pt idx="424">
                  <c:v>0.745800602565029</c:v>
                </c:pt>
                <c:pt idx="425">
                  <c:v>0.74585362255741505</c:v>
                </c:pt>
                <c:pt idx="426">
                  <c:v>0.74589902407164999</c:v>
                </c:pt>
                <c:pt idx="427">
                  <c:v>0.74588739110851099</c:v>
                </c:pt>
                <c:pt idx="428">
                  <c:v>0.74592809816129202</c:v>
                </c:pt>
                <c:pt idx="429">
                  <c:v>0.74594295661926302</c:v>
                </c:pt>
                <c:pt idx="430">
                  <c:v>0.74596600358101794</c:v>
                </c:pt>
                <c:pt idx="431">
                  <c:v>0.74598535707070801</c:v>
                </c:pt>
                <c:pt idx="432">
                  <c:v>0.74598404094378201</c:v>
                </c:pt>
                <c:pt idx="433">
                  <c:v>0.74601331810749505</c:v>
                </c:pt>
                <c:pt idx="434">
                  <c:v>0.74603665303720301</c:v>
                </c:pt>
                <c:pt idx="435">
                  <c:v>0.74605131077883502</c:v>
                </c:pt>
                <c:pt idx="436">
                  <c:v>0.74602269835431101</c:v>
                </c:pt>
                <c:pt idx="437">
                  <c:v>0.74600113227980203</c:v>
                </c:pt>
                <c:pt idx="438">
                  <c:v>0.74601048977366002</c:v>
                </c:pt>
                <c:pt idx="439">
                  <c:v>0.74606787894551296</c:v>
                </c:pt>
                <c:pt idx="440">
                  <c:v>0.74614247463959604</c:v>
                </c:pt>
                <c:pt idx="441">
                  <c:v>0.74615458709249105</c:v>
                </c:pt>
                <c:pt idx="442">
                  <c:v>0.74618153474831805</c:v>
                </c:pt>
                <c:pt idx="443">
                  <c:v>0.74612519634140795</c:v>
                </c:pt>
                <c:pt idx="444">
                  <c:v>0.74613266291061098</c:v>
                </c:pt>
                <c:pt idx="445">
                  <c:v>0.74617966290131998</c:v>
                </c:pt>
                <c:pt idx="446">
                  <c:v>0.74616723195738199</c:v>
                </c:pt>
                <c:pt idx="447">
                  <c:v>0.74616114443176496</c:v>
                </c:pt>
                <c:pt idx="448">
                  <c:v>0.74619268357289903</c:v>
                </c:pt>
                <c:pt idx="449">
                  <c:v>0.74624413380519194</c:v>
                </c:pt>
                <c:pt idx="450">
                  <c:v>0.74621938069646598</c:v>
                </c:pt>
                <c:pt idx="451">
                  <c:v>0.74619511755099499</c:v>
                </c:pt>
                <c:pt idx="452">
                  <c:v>0.74624656561496105</c:v>
                </c:pt>
                <c:pt idx="453">
                  <c:v>0.74626384740985297</c:v>
                </c:pt>
                <c:pt idx="454">
                  <c:v>0.74627831603989203</c:v>
                </c:pt>
                <c:pt idx="455">
                  <c:v>0.74629844208197305</c:v>
                </c:pt>
                <c:pt idx="456">
                  <c:v>0.74633511684004505</c:v>
                </c:pt>
                <c:pt idx="457">
                  <c:v>0.74636265954092296</c:v>
                </c:pt>
                <c:pt idx="458">
                  <c:v>0.74636150171211202</c:v>
                </c:pt>
                <c:pt idx="459">
                  <c:v>0.746391060693959</c:v>
                </c:pt>
                <c:pt idx="460">
                  <c:v>0.74642297612799802</c:v>
                </c:pt>
                <c:pt idx="461">
                  <c:v>0.74643024188168206</c:v>
                </c:pt>
                <c:pt idx="462">
                  <c:v>0.74648919115090695</c:v>
                </c:pt>
                <c:pt idx="463">
                  <c:v>0.74650746810792601</c:v>
                </c:pt>
                <c:pt idx="464">
                  <c:v>0.74652773486275603</c:v>
                </c:pt>
                <c:pt idx="465">
                  <c:v>0.74653537832912598</c:v>
                </c:pt>
                <c:pt idx="466">
                  <c:v>0.74654934364770298</c:v>
                </c:pt>
                <c:pt idx="467">
                  <c:v>0.74656743962619199</c:v>
                </c:pt>
                <c:pt idx="468">
                  <c:v>0.74649276660920705</c:v>
                </c:pt>
                <c:pt idx="469">
                  <c:v>0.74650032553267598</c:v>
                </c:pt>
                <c:pt idx="470">
                  <c:v>0.74648639079441603</c:v>
                </c:pt>
                <c:pt idx="471">
                  <c:v>0.74644557982473503</c:v>
                </c:pt>
                <c:pt idx="472">
                  <c:v>0.74644639022431902</c:v>
                </c:pt>
                <c:pt idx="473">
                  <c:v>0.74643782939995296</c:v>
                </c:pt>
                <c:pt idx="474">
                  <c:v>0.74644480385235101</c:v>
                </c:pt>
                <c:pt idx="475">
                  <c:v>0.74644637269389602</c:v>
                </c:pt>
                <c:pt idx="476">
                  <c:v>0.74642927982857299</c:v>
                </c:pt>
                <c:pt idx="477">
                  <c:v>0.74640905669412705</c:v>
                </c:pt>
                <c:pt idx="478">
                  <c:v>0.74640884839910504</c:v>
                </c:pt>
                <c:pt idx="479">
                  <c:v>0.74641366229569694</c:v>
                </c:pt>
                <c:pt idx="480">
                  <c:v>0.74638119724742702</c:v>
                </c:pt>
                <c:pt idx="481">
                  <c:v>0.74633633517547304</c:v>
                </c:pt>
                <c:pt idx="482">
                  <c:v>0.74635463814607395</c:v>
                </c:pt>
                <c:pt idx="483">
                  <c:v>0.74636348397379904</c:v>
                </c:pt>
                <c:pt idx="484">
                  <c:v>0.74632552460151502</c:v>
                </c:pt>
                <c:pt idx="485">
                  <c:v>0.74633641198026801</c:v>
                </c:pt>
                <c:pt idx="486">
                  <c:v>0.74638691331294604</c:v>
                </c:pt>
                <c:pt idx="487">
                  <c:v>0.74640665244450999</c:v>
                </c:pt>
                <c:pt idx="488">
                  <c:v>0.74639573135315196</c:v>
                </c:pt>
                <c:pt idx="489">
                  <c:v>0.74644158212202405</c:v>
                </c:pt>
                <c:pt idx="490">
                  <c:v>0.74639852791785699</c:v>
                </c:pt>
                <c:pt idx="491">
                  <c:v>0.746385627377533</c:v>
                </c:pt>
                <c:pt idx="492">
                  <c:v>0.74643864062467302</c:v>
                </c:pt>
                <c:pt idx="493">
                  <c:v>0.74642177931481501</c:v>
                </c:pt>
                <c:pt idx="494">
                  <c:v>0.74647527080231502</c:v>
                </c:pt>
                <c:pt idx="495">
                  <c:v>0.74650026703066796</c:v>
                </c:pt>
                <c:pt idx="496">
                  <c:v>0.74644517819536904</c:v>
                </c:pt>
                <c:pt idx="497">
                  <c:v>0.74644949423136497</c:v>
                </c:pt>
                <c:pt idx="498">
                  <c:v>0.74641895985750595</c:v>
                </c:pt>
                <c:pt idx="499">
                  <c:v>0.74639711382674401</c:v>
                </c:pt>
                <c:pt idx="500">
                  <c:v>0.74644118480430399</c:v>
                </c:pt>
                <c:pt idx="501">
                  <c:v>0.74650082928288697</c:v>
                </c:pt>
                <c:pt idx="502">
                  <c:v>0.74651511183030295</c:v>
                </c:pt>
                <c:pt idx="503">
                  <c:v>0.74649714926632804</c:v>
                </c:pt>
                <c:pt idx="504">
                  <c:v>0.74650773227437195</c:v>
                </c:pt>
                <c:pt idx="505">
                  <c:v>0.74655089663790597</c:v>
                </c:pt>
                <c:pt idx="506">
                  <c:v>0.74662789188029099</c:v>
                </c:pt>
                <c:pt idx="507">
                  <c:v>0.74664156669043702</c:v>
                </c:pt>
                <c:pt idx="508">
                  <c:v>0.74672020921622695</c:v>
                </c:pt>
                <c:pt idx="509">
                  <c:v>0.74679052028605697</c:v>
                </c:pt>
                <c:pt idx="510">
                  <c:v>0.74678362019690103</c:v>
                </c:pt>
                <c:pt idx="511">
                  <c:v>0.74678230125492195</c:v>
                </c:pt>
                <c:pt idx="512">
                  <c:v>0.74676796795947198</c:v>
                </c:pt>
                <c:pt idx="513">
                  <c:v>0.74678760856326898</c:v>
                </c:pt>
                <c:pt idx="514">
                  <c:v>0.74682537606712995</c:v>
                </c:pt>
                <c:pt idx="515">
                  <c:v>0.74684834304408398</c:v>
                </c:pt>
                <c:pt idx="516">
                  <c:v>0.746881081139665</c:v>
                </c:pt>
                <c:pt idx="517">
                  <c:v>0.74689199725262101</c:v>
                </c:pt>
                <c:pt idx="518">
                  <c:v>0.74692576428149204</c:v>
                </c:pt>
                <c:pt idx="519">
                  <c:v>0.74690729908463005</c:v>
                </c:pt>
                <c:pt idx="520">
                  <c:v>0.74694607317099004</c:v>
                </c:pt>
                <c:pt idx="521">
                  <c:v>0.74695352534701798</c:v>
                </c:pt>
                <c:pt idx="522">
                  <c:v>0.74691208930837605</c:v>
                </c:pt>
                <c:pt idx="523">
                  <c:v>0.74690096288541896</c:v>
                </c:pt>
                <c:pt idx="524">
                  <c:v>0.74699753606819896</c:v>
                </c:pt>
                <c:pt idx="525">
                  <c:v>0.74701519771814895</c:v>
                </c:pt>
                <c:pt idx="526">
                  <c:v>0.74699828841051497</c:v>
                </c:pt>
                <c:pt idx="527">
                  <c:v>0.74699930755195698</c:v>
                </c:pt>
                <c:pt idx="528">
                  <c:v>0.74706961912712899</c:v>
                </c:pt>
                <c:pt idx="529">
                  <c:v>0.74706712310332102</c:v>
                </c:pt>
                <c:pt idx="530">
                  <c:v>0.74715920053293206</c:v>
                </c:pt>
                <c:pt idx="531">
                  <c:v>0.74719904116371105</c:v>
                </c:pt>
                <c:pt idx="532">
                  <c:v>0.74717894271836405</c:v>
                </c:pt>
                <c:pt idx="533">
                  <c:v>0.74721545806920098</c:v>
                </c:pt>
                <c:pt idx="534">
                  <c:v>0.74730689481382195</c:v>
                </c:pt>
                <c:pt idx="535">
                  <c:v>0.747349624190767</c:v>
                </c:pt>
                <c:pt idx="536">
                  <c:v>0.74738797431026804</c:v>
                </c:pt>
                <c:pt idx="537">
                  <c:v>0.747395432373686</c:v>
                </c:pt>
                <c:pt idx="538">
                  <c:v>0.747400761935893</c:v>
                </c:pt>
                <c:pt idx="539">
                  <c:v>0.74739193509095503</c:v>
                </c:pt>
                <c:pt idx="540">
                  <c:v>0.74740105401801304</c:v>
                </c:pt>
                <c:pt idx="541">
                  <c:v>0.74745274783077398</c:v>
                </c:pt>
                <c:pt idx="542">
                  <c:v>0.74748213407614705</c:v>
                </c:pt>
                <c:pt idx="543">
                  <c:v>0.74752800164351596</c:v>
                </c:pt>
                <c:pt idx="544">
                  <c:v>0.74752506317912304</c:v>
                </c:pt>
                <c:pt idx="545">
                  <c:v>0.747534355051652</c:v>
                </c:pt>
                <c:pt idx="546">
                  <c:v>0.74756577427704596</c:v>
                </c:pt>
                <c:pt idx="547">
                  <c:v>0.74759298530461005</c:v>
                </c:pt>
                <c:pt idx="548">
                  <c:v>0.74759794658401901</c:v>
                </c:pt>
                <c:pt idx="549">
                  <c:v>0.74760820782888504</c:v>
                </c:pt>
                <c:pt idx="550">
                  <c:v>0.74763135417692494</c:v>
                </c:pt>
                <c:pt idx="551">
                  <c:v>0.74766720838930401</c:v>
                </c:pt>
                <c:pt idx="552">
                  <c:v>0.74767976449802098</c:v>
                </c:pt>
                <c:pt idx="553">
                  <c:v>0.74766716978565295</c:v>
                </c:pt>
                <c:pt idx="554">
                  <c:v>0.74767164480199599</c:v>
                </c:pt>
                <c:pt idx="555">
                  <c:v>0.74770436874200397</c:v>
                </c:pt>
                <c:pt idx="556">
                  <c:v>0.74777069876381397</c:v>
                </c:pt>
                <c:pt idx="557">
                  <c:v>0.74775867473241697</c:v>
                </c:pt>
                <c:pt idx="558">
                  <c:v>0.74780377507225204</c:v>
                </c:pt>
                <c:pt idx="559">
                  <c:v>0.74783871182083905</c:v>
                </c:pt>
                <c:pt idx="560">
                  <c:v>0.74780693421937405</c:v>
                </c:pt>
                <c:pt idx="561">
                  <c:v>0.74783511182583395</c:v>
                </c:pt>
                <c:pt idx="562">
                  <c:v>0.74785976561058698</c:v>
                </c:pt>
                <c:pt idx="563">
                  <c:v>0.747924828702348</c:v>
                </c:pt>
                <c:pt idx="564">
                  <c:v>0.74794385085112602</c:v>
                </c:pt>
                <c:pt idx="565">
                  <c:v>0.74795409365427901</c:v>
                </c:pt>
                <c:pt idx="566">
                  <c:v>0.74792041747387505</c:v>
                </c:pt>
                <c:pt idx="567">
                  <c:v>0.74787803441351197</c:v>
                </c:pt>
                <c:pt idx="568">
                  <c:v>0.74790956427385902</c:v>
                </c:pt>
                <c:pt idx="569">
                  <c:v>0.74790560842877196</c:v>
                </c:pt>
                <c:pt idx="570">
                  <c:v>0.74794812140006395</c:v>
                </c:pt>
                <c:pt idx="571">
                  <c:v>0.74798862918454501</c:v>
                </c:pt>
                <c:pt idx="572">
                  <c:v>0.74803140247056099</c:v>
                </c:pt>
                <c:pt idx="573">
                  <c:v>0.74807275705263698</c:v>
                </c:pt>
                <c:pt idx="574">
                  <c:v>0.74803760422715404</c:v>
                </c:pt>
                <c:pt idx="575">
                  <c:v>0.74802370877199298</c:v>
                </c:pt>
                <c:pt idx="576">
                  <c:v>0.74807797957691902</c:v>
                </c:pt>
                <c:pt idx="577">
                  <c:v>0.74809023996863</c:v>
                </c:pt>
                <c:pt idx="578">
                  <c:v>0.74810101238663695</c:v>
                </c:pt>
                <c:pt idx="579">
                  <c:v>0.74809510957756398</c:v>
                </c:pt>
                <c:pt idx="580">
                  <c:v>0.74814901930845901</c:v>
                </c:pt>
                <c:pt idx="581">
                  <c:v>0.74820158340465903</c:v>
                </c:pt>
                <c:pt idx="582">
                  <c:v>0.74824159343085095</c:v>
                </c:pt>
                <c:pt idx="583">
                  <c:v>0.74828821203151497</c:v>
                </c:pt>
                <c:pt idx="584">
                  <c:v>0.74830517728734103</c:v>
                </c:pt>
                <c:pt idx="585">
                  <c:v>0.74830025104200903</c:v>
                </c:pt>
                <c:pt idx="586">
                  <c:v>0.74823105898624898</c:v>
                </c:pt>
                <c:pt idx="587">
                  <c:v>0.74824048758486805</c:v>
                </c:pt>
                <c:pt idx="588">
                  <c:v>0.74821924872257595</c:v>
                </c:pt>
                <c:pt idx="589">
                  <c:v>0.748269066279039</c:v>
                </c:pt>
                <c:pt idx="590">
                  <c:v>0.748322941479443</c:v>
                </c:pt>
                <c:pt idx="591">
                  <c:v>0.74833819606616303</c:v>
                </c:pt>
                <c:pt idx="592">
                  <c:v>0.74832452860605803</c:v>
                </c:pt>
                <c:pt idx="593">
                  <c:v>0.74837027353625696</c:v>
                </c:pt>
                <c:pt idx="594">
                  <c:v>0.74838243444746499</c:v>
                </c:pt>
                <c:pt idx="595">
                  <c:v>0.74835625624402302</c:v>
                </c:pt>
                <c:pt idx="596">
                  <c:v>0.74833334437209398</c:v>
                </c:pt>
                <c:pt idx="597">
                  <c:v>0.74831229354137496</c:v>
                </c:pt>
                <c:pt idx="598">
                  <c:v>0.74830095322940104</c:v>
                </c:pt>
                <c:pt idx="599">
                  <c:v>0.74838126105946501</c:v>
                </c:pt>
                <c:pt idx="600">
                  <c:v>0.74842547726646802</c:v>
                </c:pt>
                <c:pt idx="601">
                  <c:v>0.74853376543675798</c:v>
                </c:pt>
                <c:pt idx="602">
                  <c:v>0.74851380520277699</c:v>
                </c:pt>
                <c:pt idx="603">
                  <c:v>0.74856350124616999</c:v>
                </c:pt>
                <c:pt idx="604">
                  <c:v>0.74856408155218102</c:v>
                </c:pt>
                <c:pt idx="605">
                  <c:v>0.74857278484374201</c:v>
                </c:pt>
                <c:pt idx="606">
                  <c:v>0.74857623300168197</c:v>
                </c:pt>
                <c:pt idx="607">
                  <c:v>0.74857414883471496</c:v>
                </c:pt>
                <c:pt idx="608">
                  <c:v>0.74867759962733704</c:v>
                </c:pt>
                <c:pt idx="609">
                  <c:v>0.74868463986489298</c:v>
                </c:pt>
                <c:pt idx="610">
                  <c:v>0.74868614157501401</c:v>
                </c:pt>
                <c:pt idx="611">
                  <c:v>0.74869489395980104</c:v>
                </c:pt>
                <c:pt idx="612">
                  <c:v>0.74867972316057096</c:v>
                </c:pt>
                <c:pt idx="613">
                  <c:v>0.74876192532901698</c:v>
                </c:pt>
                <c:pt idx="614">
                  <c:v>0.74879611268070601</c:v>
                </c:pt>
                <c:pt idx="615">
                  <c:v>0.74877743164871402</c:v>
                </c:pt>
                <c:pt idx="616">
                  <c:v>0.74880552816076196</c:v>
                </c:pt>
                <c:pt idx="617">
                  <c:v>0.74883955434648597</c:v>
                </c:pt>
                <c:pt idx="618">
                  <c:v>0.74880446121087696</c:v>
                </c:pt>
                <c:pt idx="619">
                  <c:v>0.74883964835141903</c:v>
                </c:pt>
                <c:pt idx="620">
                  <c:v>0.74885822580952299</c:v>
                </c:pt>
                <c:pt idx="621">
                  <c:v>0.74890904212223097</c:v>
                </c:pt>
                <c:pt idx="622">
                  <c:v>0.74893111557205605</c:v>
                </c:pt>
                <c:pt idx="623">
                  <c:v>0.74900049952236603</c:v>
                </c:pt>
                <c:pt idx="624">
                  <c:v>0.74903995438718496</c:v>
                </c:pt>
                <c:pt idx="625">
                  <c:v>0.74907078924820703</c:v>
                </c:pt>
                <c:pt idx="626">
                  <c:v>0.74912925665002295</c:v>
                </c:pt>
                <c:pt idx="627">
                  <c:v>0.74909750272238096</c:v>
                </c:pt>
                <c:pt idx="628">
                  <c:v>0.74910770195812204</c:v>
                </c:pt>
                <c:pt idx="629">
                  <c:v>0.74912413231491604</c:v>
                </c:pt>
                <c:pt idx="630">
                  <c:v>0.74919838993751298</c:v>
                </c:pt>
                <c:pt idx="631">
                  <c:v>0.74921647995930496</c:v>
                </c:pt>
                <c:pt idx="632">
                  <c:v>0.74925900271440204</c:v>
                </c:pt>
                <c:pt idx="633">
                  <c:v>0.74925321853096405</c:v>
                </c:pt>
                <c:pt idx="634">
                  <c:v>0.74926978918496601</c:v>
                </c:pt>
                <c:pt idx="635">
                  <c:v>0.74928626979497004</c:v>
                </c:pt>
                <c:pt idx="636">
                  <c:v>0.74924448853001502</c:v>
                </c:pt>
                <c:pt idx="637">
                  <c:v>0.74929755211297999</c:v>
                </c:pt>
                <c:pt idx="638">
                  <c:v>0.74928151987979696</c:v>
                </c:pt>
                <c:pt idx="639">
                  <c:v>0.74927444492280204</c:v>
                </c:pt>
                <c:pt idx="640">
                  <c:v>0.749279337149094</c:v>
                </c:pt>
                <c:pt idx="641">
                  <c:v>0.74925541620285996</c:v>
                </c:pt>
                <c:pt idx="642">
                  <c:v>0.74927924179064598</c:v>
                </c:pt>
                <c:pt idx="643">
                  <c:v>0.74931118610763003</c:v>
                </c:pt>
                <c:pt idx="644">
                  <c:v>0.74929913323113695</c:v>
                </c:pt>
                <c:pt idx="645">
                  <c:v>0.74932500480002195</c:v>
                </c:pt>
                <c:pt idx="646">
                  <c:v>0.74934955966132399</c:v>
                </c:pt>
                <c:pt idx="647">
                  <c:v>0.74942810018353401</c:v>
                </c:pt>
                <c:pt idx="648">
                  <c:v>0.74946916916953199</c:v>
                </c:pt>
                <c:pt idx="649">
                  <c:v>0.74947086911793503</c:v>
                </c:pt>
                <c:pt idx="650">
                  <c:v>0.74948924955687701</c:v>
                </c:pt>
                <c:pt idx="651">
                  <c:v>0.74951178270339802</c:v>
                </c:pt>
                <c:pt idx="652">
                  <c:v>0.74952533796255505</c:v>
                </c:pt>
                <c:pt idx="653">
                  <c:v>0.749513628388219</c:v>
                </c:pt>
                <c:pt idx="654">
                  <c:v>0.74951861195427105</c:v>
                </c:pt>
                <c:pt idx="655">
                  <c:v>0.74952154169538499</c:v>
                </c:pt>
                <c:pt idx="656">
                  <c:v>0.74955045739766102</c:v>
                </c:pt>
                <c:pt idx="657">
                  <c:v>0.74956305852705596</c:v>
                </c:pt>
                <c:pt idx="658">
                  <c:v>0.74956935014611803</c:v>
                </c:pt>
                <c:pt idx="659">
                  <c:v>0.74965319293321098</c:v>
                </c:pt>
                <c:pt idx="660">
                  <c:v>0.74971122533926704</c:v>
                </c:pt>
                <c:pt idx="661">
                  <c:v>0.74975536037585</c:v>
                </c:pt>
                <c:pt idx="662">
                  <c:v>0.74979487189861704</c:v>
                </c:pt>
                <c:pt idx="663">
                  <c:v>0.74977079763099996</c:v>
                </c:pt>
                <c:pt idx="664">
                  <c:v>0.74978689169122503</c:v>
                </c:pt>
                <c:pt idx="665">
                  <c:v>0.74977566921805705</c:v>
                </c:pt>
                <c:pt idx="666">
                  <c:v>0.74980310810251305</c:v>
                </c:pt>
                <c:pt idx="667">
                  <c:v>0.74987174876832297</c:v>
                </c:pt>
                <c:pt idx="668">
                  <c:v>0.74985751896277197</c:v>
                </c:pt>
                <c:pt idx="669">
                  <c:v>0.74986179776407602</c:v>
                </c:pt>
                <c:pt idx="670">
                  <c:v>0.749805279242033</c:v>
                </c:pt>
                <c:pt idx="671">
                  <c:v>0.74978545510869099</c:v>
                </c:pt>
                <c:pt idx="672">
                  <c:v>0.74977312356244097</c:v>
                </c:pt>
                <c:pt idx="673">
                  <c:v>0.74980335295116396</c:v>
                </c:pt>
                <c:pt idx="674">
                  <c:v>0.74979400577414101</c:v>
                </c:pt>
                <c:pt idx="675">
                  <c:v>0.74982083969595303</c:v>
                </c:pt>
                <c:pt idx="676">
                  <c:v>0.74984414628972895</c:v>
                </c:pt>
                <c:pt idx="677">
                  <c:v>0.74997386933632004</c:v>
                </c:pt>
                <c:pt idx="678">
                  <c:v>0.75000149998427901</c:v>
                </c:pt>
                <c:pt idx="679">
                  <c:v>0.75002517199015795</c:v>
                </c:pt>
                <c:pt idx="680">
                  <c:v>0.75007670765688295</c:v>
                </c:pt>
                <c:pt idx="681">
                  <c:v>0.75010867562677996</c:v>
                </c:pt>
                <c:pt idx="682">
                  <c:v>0.75015813238016305</c:v>
                </c:pt>
                <c:pt idx="683">
                  <c:v>0.75015849808676505</c:v>
                </c:pt>
                <c:pt idx="684">
                  <c:v>0.750157805756268</c:v>
                </c:pt>
                <c:pt idx="685">
                  <c:v>0.75009826323595297</c:v>
                </c:pt>
                <c:pt idx="686">
                  <c:v>0.75013777519033098</c:v>
                </c:pt>
                <c:pt idx="687">
                  <c:v>0.75014659595495603</c:v>
                </c:pt>
                <c:pt idx="688">
                  <c:v>0.75012879060164495</c:v>
                </c:pt>
                <c:pt idx="689">
                  <c:v>0.75014563579676496</c:v>
                </c:pt>
                <c:pt idx="690">
                  <c:v>0.75024070579558799</c:v>
                </c:pt>
                <c:pt idx="691">
                  <c:v>0.75023421938830104</c:v>
                </c:pt>
                <c:pt idx="692">
                  <c:v>0.75027908134744403</c:v>
                </c:pt>
                <c:pt idx="693">
                  <c:v>0.75030724550761296</c:v>
                </c:pt>
                <c:pt idx="694">
                  <c:v>0.75028833301664799</c:v>
                </c:pt>
                <c:pt idx="695">
                  <c:v>0.75034932690376799</c:v>
                </c:pt>
                <c:pt idx="696">
                  <c:v>0.75034872805252995</c:v>
                </c:pt>
                <c:pt idx="697">
                  <c:v>0.75039284647556603</c:v>
                </c:pt>
                <c:pt idx="698">
                  <c:v>0.75043969988621695</c:v>
                </c:pt>
                <c:pt idx="699">
                  <c:v>0.75054531833331095</c:v>
                </c:pt>
                <c:pt idx="700">
                  <c:v>0.75058968801299597</c:v>
                </c:pt>
                <c:pt idx="701">
                  <c:v>0.75054711541864705</c:v>
                </c:pt>
                <c:pt idx="702">
                  <c:v>0.75056970506249598</c:v>
                </c:pt>
                <c:pt idx="703">
                  <c:v>0.75064533337017403</c:v>
                </c:pt>
                <c:pt idx="704">
                  <c:v>0.75066278566827604</c:v>
                </c:pt>
                <c:pt idx="705">
                  <c:v>0.75076960350084199</c:v>
                </c:pt>
                <c:pt idx="706">
                  <c:v>0.75078049762029897</c:v>
                </c:pt>
                <c:pt idx="707">
                  <c:v>0.75081789239416097</c:v>
                </c:pt>
                <c:pt idx="708">
                  <c:v>0.750765942227129</c:v>
                </c:pt>
                <c:pt idx="709">
                  <c:v>0.75073710345453604</c:v>
                </c:pt>
                <c:pt idx="710">
                  <c:v>0.75071944158902904</c:v>
                </c:pt>
                <c:pt idx="711">
                  <c:v>0.75079572270779904</c:v>
                </c:pt>
                <c:pt idx="712">
                  <c:v>0.75084004536070603</c:v>
                </c:pt>
                <c:pt idx="713">
                  <c:v>0.75080671605955795</c:v>
                </c:pt>
                <c:pt idx="714">
                  <c:v>0.75082868149735604</c:v>
                </c:pt>
                <c:pt idx="715">
                  <c:v>0.75081545455077503</c:v>
                </c:pt>
                <c:pt idx="716">
                  <c:v>0.75077399453822602</c:v>
                </c:pt>
                <c:pt idx="717">
                  <c:v>0.75078627083648997</c:v>
                </c:pt>
                <c:pt idx="718">
                  <c:v>0.75074930669232198</c:v>
                </c:pt>
                <c:pt idx="719">
                  <c:v>0.75069411023907695</c:v>
                </c:pt>
                <c:pt idx="720">
                  <c:v>0.75075151317543798</c:v>
                </c:pt>
                <c:pt idx="721">
                  <c:v>0.750775414152272</c:v>
                </c:pt>
                <c:pt idx="722">
                  <c:v>0.75084152001951698</c:v>
                </c:pt>
                <c:pt idx="723">
                  <c:v>0.75084525674118996</c:v>
                </c:pt>
                <c:pt idx="724">
                  <c:v>0.75086262208779198</c:v>
                </c:pt>
                <c:pt idx="725">
                  <c:v>0.75091946401910503</c:v>
                </c:pt>
                <c:pt idx="726">
                  <c:v>0.750918204258329</c:v>
                </c:pt>
                <c:pt idx="727">
                  <c:v>0.75091191035606797</c:v>
                </c:pt>
                <c:pt idx="728">
                  <c:v>0.75088119976373702</c:v>
                </c:pt>
                <c:pt idx="729">
                  <c:v>0.75084878497734198</c:v>
                </c:pt>
                <c:pt idx="730">
                  <c:v>0.75088982629818202</c:v>
                </c:pt>
                <c:pt idx="731">
                  <c:v>0.75085516319220702</c:v>
                </c:pt>
                <c:pt idx="732">
                  <c:v>0.750880449114945</c:v>
                </c:pt>
                <c:pt idx="733">
                  <c:v>0.75087507284519694</c:v>
                </c:pt>
                <c:pt idx="734">
                  <c:v>0.75088226130086799</c:v>
                </c:pt>
                <c:pt idx="735">
                  <c:v>0.75078686575376097</c:v>
                </c:pt>
                <c:pt idx="736">
                  <c:v>0.75082628078430902</c:v>
                </c:pt>
                <c:pt idx="737">
                  <c:v>0.75089098743065197</c:v>
                </c:pt>
                <c:pt idx="738">
                  <c:v>0.75086610266762299</c:v>
                </c:pt>
                <c:pt idx="739">
                  <c:v>0.75082307351646704</c:v>
                </c:pt>
                <c:pt idx="740">
                  <c:v>0.75084735113003997</c:v>
                </c:pt>
                <c:pt idx="741">
                  <c:v>0.75087226064894097</c:v>
                </c:pt>
                <c:pt idx="742">
                  <c:v>0.75088658268669595</c:v>
                </c:pt>
                <c:pt idx="743">
                  <c:v>0.75086320067541701</c:v>
                </c:pt>
                <c:pt idx="744">
                  <c:v>0.75087385866913803</c:v>
                </c:pt>
                <c:pt idx="745">
                  <c:v>0.75098011487565097</c:v>
                </c:pt>
                <c:pt idx="746">
                  <c:v>0.75098264278252003</c:v>
                </c:pt>
                <c:pt idx="747">
                  <c:v>0.75101614064169098</c:v>
                </c:pt>
                <c:pt idx="748">
                  <c:v>0.75106431248793004</c:v>
                </c:pt>
                <c:pt idx="749">
                  <c:v>0.751077507047756</c:v>
                </c:pt>
                <c:pt idx="750">
                  <c:v>0.751038229977397</c:v>
                </c:pt>
                <c:pt idx="751">
                  <c:v>0.75100388804019003</c:v>
                </c:pt>
                <c:pt idx="752">
                  <c:v>0.751033272287153</c:v>
                </c:pt>
                <c:pt idx="753">
                  <c:v>0.75099634820252903</c:v>
                </c:pt>
                <c:pt idx="754">
                  <c:v>0.75097905605871695</c:v>
                </c:pt>
                <c:pt idx="755">
                  <c:v>0.75098384744507396</c:v>
                </c:pt>
                <c:pt idx="756">
                  <c:v>0.75110213522845104</c:v>
                </c:pt>
                <c:pt idx="757">
                  <c:v>0.75109253776971396</c:v>
                </c:pt>
                <c:pt idx="758">
                  <c:v>0.75111085107818598</c:v>
                </c:pt>
                <c:pt idx="759">
                  <c:v>0.75113879379528903</c:v>
                </c:pt>
                <c:pt idx="760">
                  <c:v>0.75110864762428797</c:v>
                </c:pt>
                <c:pt idx="761">
                  <c:v>0.75110145285194496</c:v>
                </c:pt>
                <c:pt idx="762">
                  <c:v>0.75112560633828496</c:v>
                </c:pt>
                <c:pt idx="763">
                  <c:v>0.75116162250591101</c:v>
                </c:pt>
                <c:pt idx="764">
                  <c:v>0.75114786552442703</c:v>
                </c:pt>
                <c:pt idx="765">
                  <c:v>0.75115893030774505</c:v>
                </c:pt>
                <c:pt idx="766">
                  <c:v>0.75116938117234899</c:v>
                </c:pt>
                <c:pt idx="767">
                  <c:v>0.75121306603173299</c:v>
                </c:pt>
                <c:pt idx="768">
                  <c:v>0.75130413514819405</c:v>
                </c:pt>
                <c:pt idx="769">
                  <c:v>0.75133670897673699</c:v>
                </c:pt>
                <c:pt idx="770">
                  <c:v>0.75134382787432896</c:v>
                </c:pt>
                <c:pt idx="771">
                  <c:v>0.75137615243732403</c:v>
                </c:pt>
                <c:pt idx="772">
                  <c:v>0.75133258862295305</c:v>
                </c:pt>
                <c:pt idx="773">
                  <c:v>0.751306838746443</c:v>
                </c:pt>
                <c:pt idx="774">
                  <c:v>0.751282310746335</c:v>
                </c:pt>
                <c:pt idx="775">
                  <c:v>0.75131192623068199</c:v>
                </c:pt>
                <c:pt idx="776">
                  <c:v>0.75132259928672296</c:v>
                </c:pt>
                <c:pt idx="777">
                  <c:v>0.75132470261944795</c:v>
                </c:pt>
                <c:pt idx="778">
                  <c:v>0.75131515979684904</c:v>
                </c:pt>
                <c:pt idx="779">
                  <c:v>0.75135398365804895</c:v>
                </c:pt>
                <c:pt idx="780">
                  <c:v>0.75129415483744899</c:v>
                </c:pt>
                <c:pt idx="781">
                  <c:v>0.75126046778037603</c:v>
                </c:pt>
                <c:pt idx="782">
                  <c:v>0.75120026398280704</c:v>
                </c:pt>
                <c:pt idx="783">
                  <c:v>0.75117504385159894</c:v>
                </c:pt>
                <c:pt idx="784">
                  <c:v>0.75118088372687697</c:v>
                </c:pt>
                <c:pt idx="785">
                  <c:v>0.75124003868761202</c:v>
                </c:pt>
                <c:pt idx="786">
                  <c:v>0.75125961828892696</c:v>
                </c:pt>
                <c:pt idx="787">
                  <c:v>0.75120174774015702</c:v>
                </c:pt>
                <c:pt idx="788">
                  <c:v>0.75118704548627802</c:v>
                </c:pt>
                <c:pt idx="789">
                  <c:v>0.75118613846068005</c:v>
                </c:pt>
                <c:pt idx="790">
                  <c:v>0.7511608179307</c:v>
                </c:pt>
                <c:pt idx="791">
                  <c:v>0.75123090465568199</c:v>
                </c:pt>
                <c:pt idx="792">
                  <c:v>0.75122060755498499</c:v>
                </c:pt>
                <c:pt idx="793">
                  <c:v>0.75126996294110104</c:v>
                </c:pt>
                <c:pt idx="794">
                  <c:v>0.751268813941949</c:v>
                </c:pt>
                <c:pt idx="795">
                  <c:v>0.75129655277983398</c:v>
                </c:pt>
                <c:pt idx="796">
                  <c:v>0.75130039272486804</c:v>
                </c:pt>
                <c:pt idx="797">
                  <c:v>0.75132136578698805</c:v>
                </c:pt>
                <c:pt idx="798">
                  <c:v>0.75130360229039195</c:v>
                </c:pt>
                <c:pt idx="799">
                  <c:v>0.75130353888666401</c:v>
                </c:pt>
                <c:pt idx="800">
                  <c:v>0.75133423305108804</c:v>
                </c:pt>
                <c:pt idx="801">
                  <c:v>0.75135333123336101</c:v>
                </c:pt>
                <c:pt idx="802">
                  <c:v>0.75133497388423698</c:v>
                </c:pt>
                <c:pt idx="803">
                  <c:v>0.75130878808868795</c:v>
                </c:pt>
                <c:pt idx="804">
                  <c:v>0.75133618825769799</c:v>
                </c:pt>
                <c:pt idx="805">
                  <c:v>0.75135287022924702</c:v>
                </c:pt>
                <c:pt idx="806">
                  <c:v>0.751367862946976</c:v>
                </c:pt>
                <c:pt idx="807">
                  <c:v>0.75134676820898305</c:v>
                </c:pt>
                <c:pt idx="808">
                  <c:v>0.75130638061801103</c:v>
                </c:pt>
                <c:pt idx="809">
                  <c:v>0.751302373191166</c:v>
                </c:pt>
                <c:pt idx="810">
                  <c:v>0.75131702909503895</c:v>
                </c:pt>
                <c:pt idx="811">
                  <c:v>0.75133950510713998</c:v>
                </c:pt>
                <c:pt idx="812">
                  <c:v>0.75131482890277901</c:v>
                </c:pt>
                <c:pt idx="813">
                  <c:v>0.75125496725892704</c:v>
                </c:pt>
                <c:pt idx="814">
                  <c:v>0.75127004849251999</c:v>
                </c:pt>
                <c:pt idx="815">
                  <c:v>0.75125702391929705</c:v>
                </c:pt>
                <c:pt idx="816">
                  <c:v>0.75128735298729898</c:v>
                </c:pt>
                <c:pt idx="817">
                  <c:v>0.75130202671827895</c:v>
                </c:pt>
                <c:pt idx="818">
                  <c:v>0.75128622390480904</c:v>
                </c:pt>
                <c:pt idx="819">
                  <c:v>0.75123616282359196</c:v>
                </c:pt>
                <c:pt idx="820">
                  <c:v>0.75126757919197196</c:v>
                </c:pt>
                <c:pt idx="821">
                  <c:v>0.75135740900770898</c:v>
                </c:pt>
                <c:pt idx="822">
                  <c:v>0.751382396833566</c:v>
                </c:pt>
                <c:pt idx="823">
                  <c:v>0.751501858969291</c:v>
                </c:pt>
                <c:pt idx="824">
                  <c:v>0.75154768144226902</c:v>
                </c:pt>
                <c:pt idx="825">
                  <c:v>0.75151559402485602</c:v>
                </c:pt>
                <c:pt idx="826">
                  <c:v>0.751543102096902</c:v>
                </c:pt>
                <c:pt idx="827">
                  <c:v>0.75159077694750698</c:v>
                </c:pt>
                <c:pt idx="828">
                  <c:v>0.75158793784518496</c:v>
                </c:pt>
                <c:pt idx="829">
                  <c:v>0.75161879811287902</c:v>
                </c:pt>
                <c:pt idx="830">
                  <c:v>0.75167912199305498</c:v>
                </c:pt>
                <c:pt idx="831">
                  <c:v>0.75174168921289197</c:v>
                </c:pt>
                <c:pt idx="832">
                  <c:v>0.75178181269231903</c:v>
                </c:pt>
                <c:pt idx="833">
                  <c:v>0.75185173454367205</c:v>
                </c:pt>
                <c:pt idx="834">
                  <c:v>0.75185664637487504</c:v>
                </c:pt>
                <c:pt idx="835">
                  <c:v>0.75186863943141402</c:v>
                </c:pt>
                <c:pt idx="836">
                  <c:v>0.75188786762793303</c:v>
                </c:pt>
                <c:pt idx="837">
                  <c:v>0.75189918824415403</c:v>
                </c:pt>
                <c:pt idx="838">
                  <c:v>0.75185636645477005</c:v>
                </c:pt>
                <c:pt idx="839">
                  <c:v>0.75189196501322397</c:v>
                </c:pt>
                <c:pt idx="840">
                  <c:v>0.75187694852870901</c:v>
                </c:pt>
                <c:pt idx="841">
                  <c:v>0.75190237832235995</c:v>
                </c:pt>
                <c:pt idx="842">
                  <c:v>0.75192084082559296</c:v>
                </c:pt>
                <c:pt idx="843">
                  <c:v>0.75189259924303098</c:v>
                </c:pt>
                <c:pt idx="844">
                  <c:v>0.75195526633336396</c:v>
                </c:pt>
                <c:pt idx="845">
                  <c:v>0.75195363635558998</c:v>
                </c:pt>
                <c:pt idx="846">
                  <c:v>0.75198343915761201</c:v>
                </c:pt>
                <c:pt idx="847">
                  <c:v>0.75199043525533205</c:v>
                </c:pt>
                <c:pt idx="848">
                  <c:v>0.75197701727954003</c:v>
                </c:pt>
                <c:pt idx="849">
                  <c:v>0.75201600117756995</c:v>
                </c:pt>
                <c:pt idx="850">
                  <c:v>0.75207032007669306</c:v>
                </c:pt>
                <c:pt idx="851">
                  <c:v>0.75210750596895404</c:v>
                </c:pt>
                <c:pt idx="852">
                  <c:v>0.75213209824763605</c:v>
                </c:pt>
                <c:pt idx="853">
                  <c:v>0.75211975171508005</c:v>
                </c:pt>
                <c:pt idx="854">
                  <c:v>0.75207951668972794</c:v>
                </c:pt>
                <c:pt idx="855">
                  <c:v>0.75209154051329097</c:v>
                </c:pt>
                <c:pt idx="856">
                  <c:v>0.75215124700277902</c:v>
                </c:pt>
                <c:pt idx="857">
                  <c:v>0.75218614397402594</c:v>
                </c:pt>
                <c:pt idx="858">
                  <c:v>0.75217283504166899</c:v>
                </c:pt>
                <c:pt idx="859">
                  <c:v>0.75215111339029495</c:v>
                </c:pt>
                <c:pt idx="860">
                  <c:v>0.75218359486962205</c:v>
                </c:pt>
                <c:pt idx="861">
                  <c:v>0.75220539051596702</c:v>
                </c:pt>
                <c:pt idx="862">
                  <c:v>0.75221624421552902</c:v>
                </c:pt>
                <c:pt idx="863">
                  <c:v>0.75221324565278602</c:v>
                </c:pt>
                <c:pt idx="864">
                  <c:v>0.75224520981882703</c:v>
                </c:pt>
                <c:pt idx="865">
                  <c:v>0.75223862271314701</c:v>
                </c:pt>
                <c:pt idx="866">
                  <c:v>0.752280160099836</c:v>
                </c:pt>
                <c:pt idx="867">
                  <c:v>0.75228304578640104</c:v>
                </c:pt>
                <c:pt idx="868">
                  <c:v>0.75233376845309596</c:v>
                </c:pt>
                <c:pt idx="869">
                  <c:v>0.75230739729635299</c:v>
                </c:pt>
                <c:pt idx="870">
                  <c:v>0.75230123858685205</c:v>
                </c:pt>
                <c:pt idx="871">
                  <c:v>0.75221569589151804</c:v>
                </c:pt>
                <c:pt idx="872">
                  <c:v>0.75224752460799904</c:v>
                </c:pt>
                <c:pt idx="873">
                  <c:v>0.75225922204691098</c:v>
                </c:pt>
                <c:pt idx="874">
                  <c:v>0.75229522287236195</c:v>
                </c:pt>
                <c:pt idx="875">
                  <c:v>0.75231235313170697</c:v>
                </c:pt>
                <c:pt idx="876">
                  <c:v>0.75237129418323601</c:v>
                </c:pt>
                <c:pt idx="877">
                  <c:v>0.75241897976498195</c:v>
                </c:pt>
                <c:pt idx="878">
                  <c:v>0.75246110672966804</c:v>
                </c:pt>
                <c:pt idx="879">
                  <c:v>0.75245416711984403</c:v>
                </c:pt>
                <c:pt idx="880">
                  <c:v>0.75248918681035604</c:v>
                </c:pt>
                <c:pt idx="881">
                  <c:v>0.75251371386897603</c:v>
                </c:pt>
                <c:pt idx="882">
                  <c:v>0.752574906213059</c:v>
                </c:pt>
                <c:pt idx="883">
                  <c:v>0.75254647296478905</c:v>
                </c:pt>
                <c:pt idx="884">
                  <c:v>0.75252715013106297</c:v>
                </c:pt>
                <c:pt idx="885">
                  <c:v>0.75257210920439999</c:v>
                </c:pt>
                <c:pt idx="886">
                  <c:v>0.75256870231252604</c:v>
                </c:pt>
                <c:pt idx="887">
                  <c:v>0.75264010835925299</c:v>
                </c:pt>
                <c:pt idx="888">
                  <c:v>0.75264870158193198</c:v>
                </c:pt>
                <c:pt idx="889">
                  <c:v>0.75266596587825296</c:v>
                </c:pt>
                <c:pt idx="890">
                  <c:v>0.75267594443923103</c:v>
                </c:pt>
                <c:pt idx="891">
                  <c:v>0.75265544946823004</c:v>
                </c:pt>
                <c:pt idx="892">
                  <c:v>0.75263946346072297</c:v>
                </c:pt>
                <c:pt idx="893">
                  <c:v>0.75267740065216304</c:v>
                </c:pt>
                <c:pt idx="894">
                  <c:v>0.752713296637889</c:v>
                </c:pt>
                <c:pt idx="895">
                  <c:v>0.75271358752505402</c:v>
                </c:pt>
                <c:pt idx="896">
                  <c:v>0.75269384469247802</c:v>
                </c:pt>
                <c:pt idx="897">
                  <c:v>0.75269501076066103</c:v>
                </c:pt>
                <c:pt idx="898">
                  <c:v>0.75276971488341604</c:v>
                </c:pt>
                <c:pt idx="899">
                  <c:v>0.752756612012907</c:v>
                </c:pt>
                <c:pt idx="900">
                  <c:v>0.75279010300016502</c:v>
                </c:pt>
                <c:pt idx="901">
                  <c:v>0.75281651238455005</c:v>
                </c:pt>
                <c:pt idx="902">
                  <c:v>0.75278343373632794</c:v>
                </c:pt>
                <c:pt idx="903">
                  <c:v>0.75276717762630896</c:v>
                </c:pt>
                <c:pt idx="904">
                  <c:v>0.75282493971862396</c:v>
                </c:pt>
                <c:pt idx="905">
                  <c:v>0.75283856133717897</c:v>
                </c:pt>
                <c:pt idx="906">
                  <c:v>0.75287966610578705</c:v>
                </c:pt>
                <c:pt idx="907">
                  <c:v>0.75287098488475701</c:v>
                </c:pt>
                <c:pt idx="908">
                  <c:v>0.75287812584637803</c:v>
                </c:pt>
                <c:pt idx="909">
                  <c:v>0.75288821277723805</c:v>
                </c:pt>
                <c:pt idx="910">
                  <c:v>0.75290498213274304</c:v>
                </c:pt>
                <c:pt idx="911">
                  <c:v>0.75290296776682697</c:v>
                </c:pt>
                <c:pt idx="912">
                  <c:v>0.752878750270779</c:v>
                </c:pt>
                <c:pt idx="913">
                  <c:v>0.75290434630769898</c:v>
                </c:pt>
                <c:pt idx="914">
                  <c:v>0.75291476044347705</c:v>
                </c:pt>
                <c:pt idx="915">
                  <c:v>0.752958625545604</c:v>
                </c:pt>
                <c:pt idx="916">
                  <c:v>0.75297937747590804</c:v>
                </c:pt>
                <c:pt idx="917">
                  <c:v>0.752966409271558</c:v>
                </c:pt>
                <c:pt idx="918">
                  <c:v>0.75302141543989398</c:v>
                </c:pt>
                <c:pt idx="919">
                  <c:v>0.75296557005036402</c:v>
                </c:pt>
                <c:pt idx="920">
                  <c:v>0.75300368877660895</c:v>
                </c:pt>
                <c:pt idx="921">
                  <c:v>0.75304383464288704</c:v>
                </c:pt>
                <c:pt idx="922">
                  <c:v>0.75303753987034505</c:v>
                </c:pt>
                <c:pt idx="923">
                  <c:v>0.75301915657053298</c:v>
                </c:pt>
                <c:pt idx="924">
                  <c:v>0.75304378920794901</c:v>
                </c:pt>
                <c:pt idx="925">
                  <c:v>0.75306977243775997</c:v>
                </c:pt>
                <c:pt idx="926">
                  <c:v>0.75309189814787403</c:v>
                </c:pt>
                <c:pt idx="927">
                  <c:v>0.75313622035706396</c:v>
                </c:pt>
                <c:pt idx="928">
                  <c:v>0.75313997388897103</c:v>
                </c:pt>
                <c:pt idx="929">
                  <c:v>0.75314159575643003</c:v>
                </c:pt>
                <c:pt idx="930">
                  <c:v>0.75311415394440495</c:v>
                </c:pt>
                <c:pt idx="931">
                  <c:v>0.75316645538094396</c:v>
                </c:pt>
                <c:pt idx="932">
                  <c:v>0.75317547638946503</c:v>
                </c:pt>
                <c:pt idx="933">
                  <c:v>0.75317648241786295</c:v>
                </c:pt>
                <c:pt idx="934">
                  <c:v>0.75316532905038203</c:v>
                </c:pt>
                <c:pt idx="935">
                  <c:v>0.75317961062428895</c:v>
                </c:pt>
                <c:pt idx="936">
                  <c:v>0.75322817290211197</c:v>
                </c:pt>
                <c:pt idx="937">
                  <c:v>0.75321278155254301</c:v>
                </c:pt>
                <c:pt idx="938">
                  <c:v>0.75323178435581095</c:v>
                </c:pt>
                <c:pt idx="939">
                  <c:v>0.75326087642689499</c:v>
                </c:pt>
                <c:pt idx="940">
                  <c:v>0.75326636965981197</c:v>
                </c:pt>
                <c:pt idx="941">
                  <c:v>0.75326453468778198</c:v>
                </c:pt>
                <c:pt idx="942">
                  <c:v>0.75328256126886595</c:v>
                </c:pt>
                <c:pt idx="943">
                  <c:v>0.75334779562679899</c:v>
                </c:pt>
                <c:pt idx="944">
                  <c:v>0.75338602756952</c:v>
                </c:pt>
                <c:pt idx="945">
                  <c:v>0.75336902197268096</c:v>
                </c:pt>
                <c:pt idx="946">
                  <c:v>0.75343252851370801</c:v>
                </c:pt>
                <c:pt idx="947">
                  <c:v>0.75342382566963695</c:v>
                </c:pt>
                <c:pt idx="948">
                  <c:v>0.75340278459183396</c:v>
                </c:pt>
                <c:pt idx="949">
                  <c:v>0.75339490122931496</c:v>
                </c:pt>
                <c:pt idx="950">
                  <c:v>0.75342665110554696</c:v>
                </c:pt>
                <c:pt idx="951">
                  <c:v>0.75345780495579395</c:v>
                </c:pt>
                <c:pt idx="952">
                  <c:v>0.75345061763389398</c:v>
                </c:pt>
                <c:pt idx="953">
                  <c:v>0.75346191566824705</c:v>
                </c:pt>
                <c:pt idx="954">
                  <c:v>0.75350243653209703</c:v>
                </c:pt>
                <c:pt idx="955">
                  <c:v>0.75345917021699405</c:v>
                </c:pt>
                <c:pt idx="956">
                  <c:v>0.753493570929755</c:v>
                </c:pt>
                <c:pt idx="957">
                  <c:v>0.75349609536295403</c:v>
                </c:pt>
                <c:pt idx="958">
                  <c:v>0.75348315205382499</c:v>
                </c:pt>
                <c:pt idx="959">
                  <c:v>0.75352634090439896</c:v>
                </c:pt>
                <c:pt idx="960">
                  <c:v>0.75356492426366795</c:v>
                </c:pt>
                <c:pt idx="961">
                  <c:v>0.75358514713555402</c:v>
                </c:pt>
                <c:pt idx="962">
                  <c:v>0.75360326580039905</c:v>
                </c:pt>
                <c:pt idx="963">
                  <c:v>0.753581570887906</c:v>
                </c:pt>
                <c:pt idx="964">
                  <c:v>0.75353071247561199</c:v>
                </c:pt>
                <c:pt idx="965">
                  <c:v>0.75354541552591603</c:v>
                </c:pt>
                <c:pt idx="966">
                  <c:v>0.75356579415219904</c:v>
                </c:pt>
                <c:pt idx="967">
                  <c:v>0.75354863735689503</c:v>
                </c:pt>
                <c:pt idx="968">
                  <c:v>0.75356857744663197</c:v>
                </c:pt>
                <c:pt idx="969">
                  <c:v>0.75354189979640895</c:v>
                </c:pt>
                <c:pt idx="970">
                  <c:v>0.75351369169202598</c:v>
                </c:pt>
                <c:pt idx="971">
                  <c:v>0.75356555150455096</c:v>
                </c:pt>
                <c:pt idx="972">
                  <c:v>0.75362682173664097</c:v>
                </c:pt>
                <c:pt idx="973">
                  <c:v>0.75362109374727204</c:v>
                </c:pt>
                <c:pt idx="974">
                  <c:v>0.75362001034543302</c:v>
                </c:pt>
                <c:pt idx="975">
                  <c:v>0.75361642560197295</c:v>
                </c:pt>
                <c:pt idx="976">
                  <c:v>0.75366958777351201</c:v>
                </c:pt>
                <c:pt idx="977">
                  <c:v>0.75371199834196501</c:v>
                </c:pt>
                <c:pt idx="978">
                  <c:v>0.75374432858626095</c:v>
                </c:pt>
                <c:pt idx="979">
                  <c:v>0.75387133472565604</c:v>
                </c:pt>
                <c:pt idx="980">
                  <c:v>0.75390107461358602</c:v>
                </c:pt>
                <c:pt idx="981">
                  <c:v>0.75388878100205703</c:v>
                </c:pt>
                <c:pt idx="982">
                  <c:v>0.75391524990851699</c:v>
                </c:pt>
                <c:pt idx="983">
                  <c:v>0.75399328952019395</c:v>
                </c:pt>
                <c:pt idx="984">
                  <c:v>0.75408612661603203</c:v>
                </c:pt>
                <c:pt idx="985">
                  <c:v>0.75413539767413895</c:v>
                </c:pt>
                <c:pt idx="986">
                  <c:v>0.75417008643705596</c:v>
                </c:pt>
                <c:pt idx="987">
                  <c:v>0.75417864492350095</c:v>
                </c:pt>
                <c:pt idx="988">
                  <c:v>0.75421594099845901</c:v>
                </c:pt>
                <c:pt idx="989">
                  <c:v>0.75426020890188294</c:v>
                </c:pt>
                <c:pt idx="990">
                  <c:v>0.75427018201082696</c:v>
                </c:pt>
                <c:pt idx="991">
                  <c:v>0.754303632258021</c:v>
                </c:pt>
                <c:pt idx="992">
                  <c:v>0.75425971324254804</c:v>
                </c:pt>
                <c:pt idx="993">
                  <c:v>0.75427036653047297</c:v>
                </c:pt>
                <c:pt idx="994">
                  <c:v>0.75424485168911604</c:v>
                </c:pt>
                <c:pt idx="995">
                  <c:v>0.75428548813568996</c:v>
                </c:pt>
                <c:pt idx="996">
                  <c:v>0.75432178782402004</c:v>
                </c:pt>
                <c:pt idx="997">
                  <c:v>0.754315858414358</c:v>
                </c:pt>
                <c:pt idx="998">
                  <c:v>0.75431326566204604</c:v>
                </c:pt>
                <c:pt idx="999">
                  <c:v>0.75430953722691096</c:v>
                </c:pt>
                <c:pt idx="1000">
                  <c:v>0.75437183595596802</c:v>
                </c:pt>
                <c:pt idx="1001">
                  <c:v>0.75440732158221602</c:v>
                </c:pt>
                <c:pt idx="1002">
                  <c:v>0.75442529459020202</c:v>
                </c:pt>
                <c:pt idx="1003">
                  <c:v>0.75447857570333798</c:v>
                </c:pt>
                <c:pt idx="1004">
                  <c:v>0.75454041731478205</c:v>
                </c:pt>
                <c:pt idx="1005">
                  <c:v>0.75450974141619198</c:v>
                </c:pt>
                <c:pt idx="1006">
                  <c:v>0.75454216584110401</c:v>
                </c:pt>
                <c:pt idx="1007">
                  <c:v>0.75455549299153601</c:v>
                </c:pt>
                <c:pt idx="1008">
                  <c:v>0.75460982780586106</c:v>
                </c:pt>
                <c:pt idx="1009">
                  <c:v>0.75457059531436299</c:v>
                </c:pt>
                <c:pt idx="1010">
                  <c:v>0.75454499596053104</c:v>
                </c:pt>
                <c:pt idx="1011">
                  <c:v>0.75453509430934496</c:v>
                </c:pt>
                <c:pt idx="1012">
                  <c:v>0.75456147456796996</c:v>
                </c:pt>
                <c:pt idx="1013">
                  <c:v>0.754581894516968</c:v>
                </c:pt>
                <c:pt idx="1014">
                  <c:v>0.75456661504859801</c:v>
                </c:pt>
                <c:pt idx="1015">
                  <c:v>0.75454387239880305</c:v>
                </c:pt>
                <c:pt idx="1016">
                  <c:v>0.75460869736746605</c:v>
                </c:pt>
                <c:pt idx="1017">
                  <c:v>0.75461316343108098</c:v>
                </c:pt>
                <c:pt idx="1018">
                  <c:v>0.75460808580031002</c:v>
                </c:pt>
                <c:pt idx="1019">
                  <c:v>0.75457957213356897</c:v>
                </c:pt>
                <c:pt idx="1020">
                  <c:v>0.75455837441818097</c:v>
                </c:pt>
                <c:pt idx="1021">
                  <c:v>0.75458800407701498</c:v>
                </c:pt>
                <c:pt idx="1022">
                  <c:v>0.75459495166274104</c:v>
                </c:pt>
                <c:pt idx="1023">
                  <c:v>0.75458868302634297</c:v>
                </c:pt>
                <c:pt idx="1024">
                  <c:v>0.75458277261848195</c:v>
                </c:pt>
                <c:pt idx="1025">
                  <c:v>0.75459149354078603</c:v>
                </c:pt>
                <c:pt idx="1026">
                  <c:v>0.75460664619502404</c:v>
                </c:pt>
                <c:pt idx="1027">
                  <c:v>0.754635388172197</c:v>
                </c:pt>
                <c:pt idx="1028">
                  <c:v>0.754643821708189</c:v>
                </c:pt>
                <c:pt idx="1029">
                  <c:v>0.75462587183158603</c:v>
                </c:pt>
                <c:pt idx="1030">
                  <c:v>0.75465377474419804</c:v>
                </c:pt>
                <c:pt idx="1031">
                  <c:v>0.754700044521872</c:v>
                </c:pt>
                <c:pt idx="1032">
                  <c:v>0.75462487499693298</c:v>
                </c:pt>
                <c:pt idx="1033">
                  <c:v>0.75466906288106805</c:v>
                </c:pt>
                <c:pt idx="1034">
                  <c:v>0.75472614240321101</c:v>
                </c:pt>
                <c:pt idx="1035">
                  <c:v>0.75473095296367398</c:v>
                </c:pt>
                <c:pt idx="1036">
                  <c:v>0.75474117646495797</c:v>
                </c:pt>
                <c:pt idx="1037">
                  <c:v>0.75476237744271701</c:v>
                </c:pt>
                <c:pt idx="1038">
                  <c:v>0.75472943118459002</c:v>
                </c:pt>
                <c:pt idx="1039">
                  <c:v>0.75472710535008902</c:v>
                </c:pt>
                <c:pt idx="1040">
                  <c:v>0.754760849426519</c:v>
                </c:pt>
                <c:pt idx="1041">
                  <c:v>0.75472586123941998</c:v>
                </c:pt>
                <c:pt idx="1042">
                  <c:v>0.75470031143374505</c:v>
                </c:pt>
                <c:pt idx="1043">
                  <c:v>0.75467856665921296</c:v>
                </c:pt>
                <c:pt idx="1044">
                  <c:v>0.75469941282186004</c:v>
                </c:pt>
                <c:pt idx="1045">
                  <c:v>0.75471563896291405</c:v>
                </c:pt>
                <c:pt idx="1046">
                  <c:v>0.75470889428834598</c:v>
                </c:pt>
                <c:pt idx="1047">
                  <c:v>0.75467555461316704</c:v>
                </c:pt>
                <c:pt idx="1048">
                  <c:v>0.75472950741683498</c:v>
                </c:pt>
                <c:pt idx="1049">
                  <c:v>0.754709135764144</c:v>
                </c:pt>
                <c:pt idx="1050">
                  <c:v>0.75475344196880301</c:v>
                </c:pt>
                <c:pt idx="1051">
                  <c:v>0.75468622342936598</c:v>
                </c:pt>
                <c:pt idx="1052">
                  <c:v>0.75463948791941104</c:v>
                </c:pt>
                <c:pt idx="1053">
                  <c:v>0.75462038994451797</c:v>
                </c:pt>
                <c:pt idx="1054">
                  <c:v>0.75457211057450901</c:v>
                </c:pt>
                <c:pt idx="1055">
                  <c:v>0.75464422662799902</c:v>
                </c:pt>
                <c:pt idx="1056">
                  <c:v>0.75464191255979796</c:v>
                </c:pt>
                <c:pt idx="1057">
                  <c:v>0.75466618925206497</c:v>
                </c:pt>
                <c:pt idx="1058">
                  <c:v>0.75470300856370598</c:v>
                </c:pt>
                <c:pt idx="1059">
                  <c:v>0.75475219194828802</c:v>
                </c:pt>
                <c:pt idx="1060">
                  <c:v>0.75480753578268001</c:v>
                </c:pt>
                <c:pt idx="1061">
                  <c:v>0.75480383081888802</c:v>
                </c:pt>
                <c:pt idx="1062">
                  <c:v>0.75479284084089404</c:v>
                </c:pt>
                <c:pt idx="1063">
                  <c:v>0.75485697625887105</c:v>
                </c:pt>
                <c:pt idx="1064">
                  <c:v>0.75487165467620898</c:v>
                </c:pt>
                <c:pt idx="1065">
                  <c:v>0.754893689974102</c:v>
                </c:pt>
                <c:pt idx="1066">
                  <c:v>0.75490232247540301</c:v>
                </c:pt>
                <c:pt idx="1067">
                  <c:v>0.75492339268513997</c:v>
                </c:pt>
                <c:pt idx="1068">
                  <c:v>0.75495266517964998</c:v>
                </c:pt>
                <c:pt idx="1069">
                  <c:v>0.75499627090419996</c:v>
                </c:pt>
                <c:pt idx="1070">
                  <c:v>0.75500682701254995</c:v>
                </c:pt>
                <c:pt idx="1071">
                  <c:v>0.75500901932909403</c:v>
                </c:pt>
                <c:pt idx="1072">
                  <c:v>0.755008277940725</c:v>
                </c:pt>
                <c:pt idx="1073">
                  <c:v>0.755042019232398</c:v>
                </c:pt>
                <c:pt idx="1074">
                  <c:v>0.75508205978794296</c:v>
                </c:pt>
                <c:pt idx="1075">
                  <c:v>0.75508619618491302</c:v>
                </c:pt>
                <c:pt idx="1076">
                  <c:v>0.75503916602696897</c:v>
                </c:pt>
                <c:pt idx="1077">
                  <c:v>0.75509947642464104</c:v>
                </c:pt>
                <c:pt idx="1078">
                  <c:v>0.75511275600841399</c:v>
                </c:pt>
                <c:pt idx="1079">
                  <c:v>0.75515112723935895</c:v>
                </c:pt>
                <c:pt idx="1080">
                  <c:v>0.75517200633763404</c:v>
                </c:pt>
                <c:pt idx="1081">
                  <c:v>0.75518347955748699</c:v>
                </c:pt>
                <c:pt idx="1082">
                  <c:v>0.755192220004551</c:v>
                </c:pt>
                <c:pt idx="1083">
                  <c:v>0.75522739109930503</c:v>
                </c:pt>
                <c:pt idx="1084">
                  <c:v>0.75526325385800297</c:v>
                </c:pt>
                <c:pt idx="1085">
                  <c:v>0.75525431270584698</c:v>
                </c:pt>
                <c:pt idx="1086">
                  <c:v>0.75524892779215302</c:v>
                </c:pt>
                <c:pt idx="1087">
                  <c:v>0.75531542191644296</c:v>
                </c:pt>
                <c:pt idx="1088">
                  <c:v>0.75530323092371099</c:v>
                </c:pt>
                <c:pt idx="1089">
                  <c:v>0.75535764338003097</c:v>
                </c:pt>
                <c:pt idx="1090">
                  <c:v>0.75535148937391405</c:v>
                </c:pt>
                <c:pt idx="1091">
                  <c:v>0.75538939679674</c:v>
                </c:pt>
                <c:pt idx="1092">
                  <c:v>0.75543942194952696</c:v>
                </c:pt>
                <c:pt idx="1093">
                  <c:v>0.75546602965557896</c:v>
                </c:pt>
                <c:pt idx="1094">
                  <c:v>0.755494755249423</c:v>
                </c:pt>
                <c:pt idx="1095">
                  <c:v>0.75551577537673897</c:v>
                </c:pt>
                <c:pt idx="1096">
                  <c:v>0.75556462992923701</c:v>
                </c:pt>
                <c:pt idx="1097">
                  <c:v>0.75559339157633199</c:v>
                </c:pt>
                <c:pt idx="1098">
                  <c:v>0.75557340620768199</c:v>
                </c:pt>
                <c:pt idx="1099">
                  <c:v>0.75558407097314195</c:v>
                </c:pt>
                <c:pt idx="1100">
                  <c:v>0.75561088227112705</c:v>
                </c:pt>
                <c:pt idx="1101">
                  <c:v>0.75562297174164095</c:v>
                </c:pt>
                <c:pt idx="1102">
                  <c:v>0.75562090618142996</c:v>
                </c:pt>
                <c:pt idx="1103">
                  <c:v>0.75565981640233804</c:v>
                </c:pt>
                <c:pt idx="1104">
                  <c:v>0.75569855942517405</c:v>
                </c:pt>
                <c:pt idx="1105">
                  <c:v>0.75565924715911503</c:v>
                </c:pt>
                <c:pt idx="1106">
                  <c:v>0.75564775081647895</c:v>
                </c:pt>
                <c:pt idx="1107">
                  <c:v>0.75564934594716704</c:v>
                </c:pt>
                <c:pt idx="1108">
                  <c:v>0.75565017593756001</c:v>
                </c:pt>
                <c:pt idx="1109">
                  <c:v>0.75562196217486899</c:v>
                </c:pt>
                <c:pt idx="1110">
                  <c:v>0.75568419517191798</c:v>
                </c:pt>
                <c:pt idx="1111">
                  <c:v>0.75563743276183903</c:v>
                </c:pt>
                <c:pt idx="1112">
                  <c:v>0.75570195728218603</c:v>
                </c:pt>
                <c:pt idx="1113">
                  <c:v>0.75573558471529401</c:v>
                </c:pt>
                <c:pt idx="1114">
                  <c:v>0.75574585321472398</c:v>
                </c:pt>
                <c:pt idx="1115">
                  <c:v>0.75573295488863501</c:v>
                </c:pt>
                <c:pt idx="1116">
                  <c:v>0.75575770240047202</c:v>
                </c:pt>
                <c:pt idx="1117">
                  <c:v>0.75577243413176298</c:v>
                </c:pt>
                <c:pt idx="1118">
                  <c:v>0.75575875459214403</c:v>
                </c:pt>
                <c:pt idx="1119">
                  <c:v>0.75580814983940003</c:v>
                </c:pt>
                <c:pt idx="1120">
                  <c:v>0.75581565980228804</c:v>
                </c:pt>
                <c:pt idx="1121">
                  <c:v>0.75584760755615299</c:v>
                </c:pt>
                <c:pt idx="1122">
                  <c:v>0.75587662471700101</c:v>
                </c:pt>
                <c:pt idx="1123">
                  <c:v>0.75589135429465804</c:v>
                </c:pt>
                <c:pt idx="1124">
                  <c:v>0.75590738219799303</c:v>
                </c:pt>
                <c:pt idx="1125">
                  <c:v>0.75590282361841199</c:v>
                </c:pt>
                <c:pt idx="1126">
                  <c:v>0.755873245652119</c:v>
                </c:pt>
                <c:pt idx="1127">
                  <c:v>0.75581166458580196</c:v>
                </c:pt>
                <c:pt idx="1128">
                  <c:v>0.75578649364823403</c:v>
                </c:pt>
                <c:pt idx="1129">
                  <c:v>0.75580363860975197</c:v>
                </c:pt>
                <c:pt idx="1130">
                  <c:v>0.75583669169109902</c:v>
                </c:pt>
                <c:pt idx="1131">
                  <c:v>0.75588701885938303</c:v>
                </c:pt>
                <c:pt idx="1132">
                  <c:v>0.75589031625488301</c:v>
                </c:pt>
                <c:pt idx="1133">
                  <c:v>0.75587631415433998</c:v>
                </c:pt>
                <c:pt idx="1134">
                  <c:v>0.75591074742131403</c:v>
                </c:pt>
                <c:pt idx="1135">
                  <c:v>0.75592420486286005</c:v>
                </c:pt>
                <c:pt idx="1136">
                  <c:v>0.75601787109037699</c:v>
                </c:pt>
                <c:pt idx="1137">
                  <c:v>0.75604093289949303</c:v>
                </c:pt>
                <c:pt idx="1138">
                  <c:v>0.75606605212924105</c:v>
                </c:pt>
                <c:pt idx="1139">
                  <c:v>0.75610059018495201</c:v>
                </c:pt>
                <c:pt idx="1140">
                  <c:v>0.75612823260841</c:v>
                </c:pt>
                <c:pt idx="1141">
                  <c:v>0.75609509638380601</c:v>
                </c:pt>
                <c:pt idx="1142">
                  <c:v>0.75609177197153299</c:v>
                </c:pt>
                <c:pt idx="1143">
                  <c:v>0.75611566109482098</c:v>
                </c:pt>
                <c:pt idx="1144">
                  <c:v>0.75609304185751502</c:v>
                </c:pt>
                <c:pt idx="1145">
                  <c:v>0.75606868965433105</c:v>
                </c:pt>
                <c:pt idx="1146">
                  <c:v>0.75602091455120601</c:v>
                </c:pt>
                <c:pt idx="1147">
                  <c:v>0.75603227848253196</c:v>
                </c:pt>
                <c:pt idx="1148">
                  <c:v>0.75610443973669095</c:v>
                </c:pt>
                <c:pt idx="1149">
                  <c:v>0.75613460028350998</c:v>
                </c:pt>
                <c:pt idx="1150">
                  <c:v>0.75612233836425102</c:v>
                </c:pt>
                <c:pt idx="1151">
                  <c:v>0.75613830584499098</c:v>
                </c:pt>
                <c:pt idx="1152">
                  <c:v>0.75616519742546295</c:v>
                </c:pt>
                <c:pt idx="1153">
                  <c:v>0.75617233609074197</c:v>
                </c:pt>
                <c:pt idx="1154">
                  <c:v>0.75621355285929204</c:v>
                </c:pt>
                <c:pt idx="1155">
                  <c:v>0.75624346913562901</c:v>
                </c:pt>
                <c:pt idx="1156">
                  <c:v>0.75633764958293803</c:v>
                </c:pt>
                <c:pt idx="1157">
                  <c:v>0.75632638358375703</c:v>
                </c:pt>
                <c:pt idx="1158">
                  <c:v>0.75635548949483</c:v>
                </c:pt>
                <c:pt idx="1159">
                  <c:v>0.75640340486469604</c:v>
                </c:pt>
                <c:pt idx="1160">
                  <c:v>0.75643381692076395</c:v>
                </c:pt>
                <c:pt idx="1161">
                  <c:v>0.75641018105195901</c:v>
                </c:pt>
                <c:pt idx="1162">
                  <c:v>0.756419580644628</c:v>
                </c:pt>
                <c:pt idx="1163">
                  <c:v>0.75643914241686705</c:v>
                </c:pt>
                <c:pt idx="1164">
                  <c:v>0.75647683913541297</c:v>
                </c:pt>
                <c:pt idx="1165">
                  <c:v>0.75646591143379804</c:v>
                </c:pt>
                <c:pt idx="1166">
                  <c:v>0.75645651284610504</c:v>
                </c:pt>
                <c:pt idx="1167">
                  <c:v>0.75648460802215001</c:v>
                </c:pt>
                <c:pt idx="1168">
                  <c:v>0.75648653228392304</c:v>
                </c:pt>
                <c:pt idx="1169">
                  <c:v>0.75650344380336199</c:v>
                </c:pt>
                <c:pt idx="1170">
                  <c:v>0.75650189106546695</c:v>
                </c:pt>
                <c:pt idx="1171">
                  <c:v>0.756543456718619</c:v>
                </c:pt>
                <c:pt idx="1172">
                  <c:v>0.75656562294607399</c:v>
                </c:pt>
                <c:pt idx="1173">
                  <c:v>0.75659957175176595</c:v>
                </c:pt>
                <c:pt idx="1174">
                  <c:v>0.75660324592474903</c:v>
                </c:pt>
                <c:pt idx="1175">
                  <c:v>0.75663531901103198</c:v>
                </c:pt>
                <c:pt idx="1176">
                  <c:v>0.75664245070133396</c:v>
                </c:pt>
                <c:pt idx="1177">
                  <c:v>0.75668019275394305</c:v>
                </c:pt>
                <c:pt idx="1178">
                  <c:v>0.75669523588412002</c:v>
                </c:pt>
                <c:pt idx="1179">
                  <c:v>0.75670886400483095</c:v>
                </c:pt>
                <c:pt idx="1180">
                  <c:v>0.75668712289025297</c:v>
                </c:pt>
                <c:pt idx="1181">
                  <c:v>0.75667264605512596</c:v>
                </c:pt>
                <c:pt idx="1182">
                  <c:v>0.75666807696666305</c:v>
                </c:pt>
                <c:pt idx="1183">
                  <c:v>0.75666602887006096</c:v>
                </c:pt>
                <c:pt idx="1184">
                  <c:v>0.75665180089231499</c:v>
                </c:pt>
                <c:pt idx="1185">
                  <c:v>0.75667946037030698</c:v>
                </c:pt>
                <c:pt idx="1186">
                  <c:v>0.75665426351384701</c:v>
                </c:pt>
                <c:pt idx="1187">
                  <c:v>0.75664119301902999</c:v>
                </c:pt>
                <c:pt idx="1188">
                  <c:v>0.75668148825901305</c:v>
                </c:pt>
                <c:pt idx="1189">
                  <c:v>0.75668924454652298</c:v>
                </c:pt>
                <c:pt idx="1190">
                  <c:v>0.75673078617921696</c:v>
                </c:pt>
                <c:pt idx="1191">
                  <c:v>0.75673837973477898</c:v>
                </c:pt>
                <c:pt idx="1192">
                  <c:v>0.75677314889401104</c:v>
                </c:pt>
                <c:pt idx="1193">
                  <c:v>0.75677566193513301</c:v>
                </c:pt>
                <c:pt idx="1194">
                  <c:v>0.75677857327759601</c:v>
                </c:pt>
                <c:pt idx="1195">
                  <c:v>0.75682783687675703</c:v>
                </c:pt>
                <c:pt idx="1196">
                  <c:v>0.75682090584003103</c:v>
                </c:pt>
                <c:pt idx="1197">
                  <c:v>0.75683366142251896</c:v>
                </c:pt>
                <c:pt idx="1198">
                  <c:v>0.75685399335822601</c:v>
                </c:pt>
                <c:pt idx="1199">
                  <c:v>0.75687530751663201</c:v>
                </c:pt>
                <c:pt idx="1200">
                  <c:v>0.75690841155050603</c:v>
                </c:pt>
                <c:pt idx="1201">
                  <c:v>0.75693264167760399</c:v>
                </c:pt>
                <c:pt idx="1202">
                  <c:v>0.75690851233718404</c:v>
                </c:pt>
                <c:pt idx="1203">
                  <c:v>0.75690112749241201</c:v>
                </c:pt>
                <c:pt idx="1204">
                  <c:v>0.75688721644454804</c:v>
                </c:pt>
                <c:pt idx="1205">
                  <c:v>0.75687667723729002</c:v>
                </c:pt>
                <c:pt idx="1206">
                  <c:v>0.75690247043617398</c:v>
                </c:pt>
                <c:pt idx="1207">
                  <c:v>0.75691160701275695</c:v>
                </c:pt>
                <c:pt idx="1208">
                  <c:v>0.75693989961846997</c:v>
                </c:pt>
                <c:pt idx="1209">
                  <c:v>0.75696006009288297</c:v>
                </c:pt>
                <c:pt idx="1210">
                  <c:v>0.75698006088500802</c:v>
                </c:pt>
                <c:pt idx="1211">
                  <c:v>0.75696565272479099</c:v>
                </c:pt>
                <c:pt idx="1212">
                  <c:v>0.75697202169961497</c:v>
                </c:pt>
                <c:pt idx="1213">
                  <c:v>0.75697116608340498</c:v>
                </c:pt>
                <c:pt idx="1214">
                  <c:v>0.75700750029994102</c:v>
                </c:pt>
                <c:pt idx="1215">
                  <c:v>0.75702416751495805</c:v>
                </c:pt>
                <c:pt idx="1216">
                  <c:v>0.75704012704122903</c:v>
                </c:pt>
                <c:pt idx="1217">
                  <c:v>0.75706021539992396</c:v>
                </c:pt>
                <c:pt idx="1218">
                  <c:v>0.75707968102756296</c:v>
                </c:pt>
                <c:pt idx="1219">
                  <c:v>0.75707393205079898</c:v>
                </c:pt>
                <c:pt idx="1220">
                  <c:v>0.75706841183993001</c:v>
                </c:pt>
                <c:pt idx="1221">
                  <c:v>0.75706056755826301</c:v>
                </c:pt>
                <c:pt idx="1222">
                  <c:v>0.75707953157492103</c:v>
                </c:pt>
                <c:pt idx="1223">
                  <c:v>0.75710916264580697</c:v>
                </c:pt>
                <c:pt idx="1224">
                  <c:v>0.75713934435234298</c:v>
                </c:pt>
                <c:pt idx="1225">
                  <c:v>0.75713594177395005</c:v>
                </c:pt>
                <c:pt idx="1226">
                  <c:v>0.75716243153770202</c:v>
                </c:pt>
                <c:pt idx="1227">
                  <c:v>0.75714441509019303</c:v>
                </c:pt>
                <c:pt idx="1228">
                  <c:v>0.75717925950875897</c:v>
                </c:pt>
                <c:pt idx="1229">
                  <c:v>0.75715183102928996</c:v>
                </c:pt>
                <c:pt idx="1230">
                  <c:v>0.75718049692909495</c:v>
                </c:pt>
                <c:pt idx="1231">
                  <c:v>0.75720867589853302</c:v>
                </c:pt>
                <c:pt idx="1232">
                  <c:v>0.75722157598250395</c:v>
                </c:pt>
                <c:pt idx="1233">
                  <c:v>0.75725784880714897</c:v>
                </c:pt>
                <c:pt idx="1234">
                  <c:v>0.75726349627388501</c:v>
                </c:pt>
                <c:pt idx="1235">
                  <c:v>0.75730640898917001</c:v>
                </c:pt>
                <c:pt idx="1236">
                  <c:v>0.75729385374765501</c:v>
                </c:pt>
                <c:pt idx="1237">
                  <c:v>0.75732544634503995</c:v>
                </c:pt>
                <c:pt idx="1238">
                  <c:v>0.75732710026605399</c:v>
                </c:pt>
                <c:pt idx="1239">
                  <c:v>0.75736051461423604</c:v>
                </c:pt>
                <c:pt idx="1240">
                  <c:v>0.75738468206161702</c:v>
                </c:pt>
                <c:pt idx="1241">
                  <c:v>0.75738687330377696</c:v>
                </c:pt>
                <c:pt idx="1242">
                  <c:v>0.75737863467123701</c:v>
                </c:pt>
                <c:pt idx="1243">
                  <c:v>0.75739689943839605</c:v>
                </c:pt>
                <c:pt idx="1244">
                  <c:v>0.75739210330019202</c:v>
                </c:pt>
                <c:pt idx="1245">
                  <c:v>0.75742197173982795</c:v>
                </c:pt>
                <c:pt idx="1246">
                  <c:v>0.75746486108393396</c:v>
                </c:pt>
                <c:pt idx="1247">
                  <c:v>0.75749832002564399</c:v>
                </c:pt>
                <c:pt idx="1248">
                  <c:v>0.75751148361680498</c:v>
                </c:pt>
                <c:pt idx="1249">
                  <c:v>0.75750586758081395</c:v>
                </c:pt>
                <c:pt idx="1250">
                  <c:v>0.75753862266556105</c:v>
                </c:pt>
                <c:pt idx="1251">
                  <c:v>0.75753970042117103</c:v>
                </c:pt>
                <c:pt idx="1252">
                  <c:v>0.75754254950185296</c:v>
                </c:pt>
                <c:pt idx="1253">
                  <c:v>0.757593913269756</c:v>
                </c:pt>
                <c:pt idx="1254">
                  <c:v>0.757617745382827</c:v>
                </c:pt>
                <c:pt idx="1255">
                  <c:v>0.75762913510933005</c:v>
                </c:pt>
                <c:pt idx="1256">
                  <c:v>0.75762944954784806</c:v>
                </c:pt>
                <c:pt idx="1257">
                  <c:v>0.75766666612325495</c:v>
                </c:pt>
                <c:pt idx="1258">
                  <c:v>0.757667916059103</c:v>
                </c:pt>
                <c:pt idx="1259">
                  <c:v>0.75765485794605902</c:v>
                </c:pt>
                <c:pt idx="1260">
                  <c:v>0.75765500159464305</c:v>
                </c:pt>
                <c:pt idx="1261">
                  <c:v>0.75771382703392598</c:v>
                </c:pt>
                <c:pt idx="1262">
                  <c:v>0.75772065988827597</c:v>
                </c:pt>
                <c:pt idx="1263">
                  <c:v>0.75771723332780805</c:v>
                </c:pt>
                <c:pt idx="1264">
                  <c:v>0.75773226979113195</c:v>
                </c:pt>
                <c:pt idx="1265">
                  <c:v>0.75774254648911499</c:v>
                </c:pt>
                <c:pt idx="1266">
                  <c:v>0.75774951326478202</c:v>
                </c:pt>
                <c:pt idx="1267">
                  <c:v>0.757757168456754</c:v>
                </c:pt>
                <c:pt idx="1268">
                  <c:v>0.75781510302177302</c:v>
                </c:pt>
                <c:pt idx="1269">
                  <c:v>0.75782977964891896</c:v>
                </c:pt>
                <c:pt idx="1270">
                  <c:v>0.75785005923828697</c:v>
                </c:pt>
                <c:pt idx="1271">
                  <c:v>0.75786261135569499</c:v>
                </c:pt>
                <c:pt idx="1272">
                  <c:v>0.75788547312112797</c:v>
                </c:pt>
                <c:pt idx="1273">
                  <c:v>0.75789715650384204</c:v>
                </c:pt>
                <c:pt idx="1274">
                  <c:v>0.75792782591523999</c:v>
                </c:pt>
                <c:pt idx="1275">
                  <c:v>0.75794572108733105</c:v>
                </c:pt>
                <c:pt idx="1276">
                  <c:v>0.75793836492385103</c:v>
                </c:pt>
                <c:pt idx="1277">
                  <c:v>0.75795464796825796</c:v>
                </c:pt>
                <c:pt idx="1278">
                  <c:v>0.75797305931265102</c:v>
                </c:pt>
                <c:pt idx="1279">
                  <c:v>0.75796956426589501</c:v>
                </c:pt>
                <c:pt idx="1280">
                  <c:v>0.75798481322010802</c:v>
                </c:pt>
                <c:pt idx="1281">
                  <c:v>0.75801174343904598</c:v>
                </c:pt>
                <c:pt idx="1282">
                  <c:v>0.75804167054092497</c:v>
                </c:pt>
                <c:pt idx="1283">
                  <c:v>0.75804260754542896</c:v>
                </c:pt>
                <c:pt idx="1284">
                  <c:v>0.75806878362295105</c:v>
                </c:pt>
                <c:pt idx="1285">
                  <c:v>0.75807086017324499</c:v>
                </c:pt>
                <c:pt idx="1286">
                  <c:v>0.75808185727050104</c:v>
                </c:pt>
                <c:pt idx="1287">
                  <c:v>0.75809989029152203</c:v>
                </c:pt>
                <c:pt idx="1288">
                  <c:v>0.75812291556627798</c:v>
                </c:pt>
                <c:pt idx="1289">
                  <c:v>0.75816513928850704</c:v>
                </c:pt>
                <c:pt idx="1290">
                  <c:v>0.758170416946644</c:v>
                </c:pt>
                <c:pt idx="1291">
                  <c:v>0.75816913401715802</c:v>
                </c:pt>
                <c:pt idx="1292">
                  <c:v>0.75816439418242398</c:v>
                </c:pt>
                <c:pt idx="1293">
                  <c:v>0.75818342766373303</c:v>
                </c:pt>
                <c:pt idx="1294">
                  <c:v>0.75822867974305697</c:v>
                </c:pt>
                <c:pt idx="1295">
                  <c:v>0.75824048995540305</c:v>
                </c:pt>
                <c:pt idx="1296">
                  <c:v>0.75824479087938601</c:v>
                </c:pt>
                <c:pt idx="1297">
                  <c:v>0.75826671365590603</c:v>
                </c:pt>
                <c:pt idx="1298">
                  <c:v>0.75827686203938605</c:v>
                </c:pt>
                <c:pt idx="1299">
                  <c:v>0.75827480709514905</c:v>
                </c:pt>
                <c:pt idx="1300">
                  <c:v>0.75827363862747099</c:v>
                </c:pt>
                <c:pt idx="1301">
                  <c:v>0.75829261270372095</c:v>
                </c:pt>
                <c:pt idx="1302">
                  <c:v>0.75830006403444705</c:v>
                </c:pt>
                <c:pt idx="1303">
                  <c:v>0.75829337212973402</c:v>
                </c:pt>
                <c:pt idx="1304">
                  <c:v>0.75830084054381097</c:v>
                </c:pt>
                <c:pt idx="1305">
                  <c:v>0.75831015542588898</c:v>
                </c:pt>
                <c:pt idx="1306">
                  <c:v>0.75833612781695803</c:v>
                </c:pt>
                <c:pt idx="1307">
                  <c:v>0.75833942497600004</c:v>
                </c:pt>
                <c:pt idx="1308">
                  <c:v>0.75835087964381198</c:v>
                </c:pt>
                <c:pt idx="1309">
                  <c:v>0.75836155770068003</c:v>
                </c:pt>
                <c:pt idx="1310">
                  <c:v>0.758381397300252</c:v>
                </c:pt>
                <c:pt idx="1311">
                  <c:v>0.75840631017840998</c:v>
                </c:pt>
                <c:pt idx="1312">
                  <c:v>0.75840948488313298</c:v>
                </c:pt>
                <c:pt idx="1313">
                  <c:v>0.75840338274117203</c:v>
                </c:pt>
                <c:pt idx="1314">
                  <c:v>0.75843507953838396</c:v>
                </c:pt>
                <c:pt idx="1315">
                  <c:v>0.75844414931843895</c:v>
                </c:pt>
                <c:pt idx="1316">
                  <c:v>0.758476259014778</c:v>
                </c:pt>
                <c:pt idx="1317">
                  <c:v>0.75848137322731202</c:v>
                </c:pt>
                <c:pt idx="1318">
                  <c:v>0.758513714356711</c:v>
                </c:pt>
                <c:pt idx="1319">
                  <c:v>0.75853785189487599</c:v>
                </c:pt>
                <c:pt idx="1320">
                  <c:v>0.75856396402203297</c:v>
                </c:pt>
                <c:pt idx="1321">
                  <c:v>0.75859185359189596</c:v>
                </c:pt>
                <c:pt idx="1322">
                  <c:v>0.75859233062128295</c:v>
                </c:pt>
                <c:pt idx="1323">
                  <c:v>0.75859928226874196</c:v>
                </c:pt>
                <c:pt idx="1324">
                  <c:v>0.758616012727096</c:v>
                </c:pt>
                <c:pt idx="1325">
                  <c:v>0.75860241019084396</c:v>
                </c:pt>
                <c:pt idx="1326">
                  <c:v>0.75858740605344699</c:v>
                </c:pt>
                <c:pt idx="1327">
                  <c:v>0.75860401118877296</c:v>
                </c:pt>
                <c:pt idx="1328">
                  <c:v>0.75861962385065296</c:v>
                </c:pt>
                <c:pt idx="1329">
                  <c:v>0.75862746006850501</c:v>
                </c:pt>
                <c:pt idx="1330">
                  <c:v>0.75864708777165402</c:v>
                </c:pt>
                <c:pt idx="1331">
                  <c:v>0.75865242561337298</c:v>
                </c:pt>
                <c:pt idx="1332">
                  <c:v>0.75868190240487099</c:v>
                </c:pt>
                <c:pt idx="1333">
                  <c:v>0.75872496692232605</c:v>
                </c:pt>
                <c:pt idx="1334">
                  <c:v>0.75874167444360396</c:v>
                </c:pt>
                <c:pt idx="1335">
                  <c:v>0.758749783243999</c:v>
                </c:pt>
                <c:pt idx="1336">
                  <c:v>0.75876520651930202</c:v>
                </c:pt>
                <c:pt idx="1337">
                  <c:v>0.75878752625568702</c:v>
                </c:pt>
                <c:pt idx="1338">
                  <c:v>0.75880225716630201</c:v>
                </c:pt>
                <c:pt idx="1339">
                  <c:v>0.75879788641815105</c:v>
                </c:pt>
                <c:pt idx="1340">
                  <c:v>0.75879243058712698</c:v>
                </c:pt>
                <c:pt idx="1341">
                  <c:v>0.75878152621213002</c:v>
                </c:pt>
                <c:pt idx="1342">
                  <c:v>0.75879756569589496</c:v>
                </c:pt>
                <c:pt idx="1343">
                  <c:v>0.75879830917589097</c:v>
                </c:pt>
                <c:pt idx="1344">
                  <c:v>0.75882383200626202</c:v>
                </c:pt>
                <c:pt idx="1345">
                  <c:v>0.75880735818072498</c:v>
                </c:pt>
                <c:pt idx="1346">
                  <c:v>0.75882764356885202</c:v>
                </c:pt>
                <c:pt idx="1347">
                  <c:v>0.75887055001850001</c:v>
                </c:pt>
                <c:pt idx="1348">
                  <c:v>0.75888134966383103</c:v>
                </c:pt>
                <c:pt idx="1349">
                  <c:v>0.75890033914323796</c:v>
                </c:pt>
                <c:pt idx="1350">
                  <c:v>0.75890981369576704</c:v>
                </c:pt>
                <c:pt idx="1351">
                  <c:v>0.758931662505682</c:v>
                </c:pt>
                <c:pt idx="1352">
                  <c:v>0.75891773315664002</c:v>
                </c:pt>
                <c:pt idx="1353">
                  <c:v>0.75894173565905598</c:v>
                </c:pt>
                <c:pt idx="1354">
                  <c:v>0.75897289633493703</c:v>
                </c:pt>
                <c:pt idx="1355">
                  <c:v>0.75903076201370301</c:v>
                </c:pt>
                <c:pt idx="1356">
                  <c:v>0.759033197634711</c:v>
                </c:pt>
                <c:pt idx="1357">
                  <c:v>0.75906666316230698</c:v>
                </c:pt>
                <c:pt idx="1358">
                  <c:v>0.75909818719087896</c:v>
                </c:pt>
                <c:pt idx="1359">
                  <c:v>0.759102369817791</c:v>
                </c:pt>
                <c:pt idx="1360">
                  <c:v>0.75910842147396895</c:v>
                </c:pt>
                <c:pt idx="1361">
                  <c:v>0.75912258263801902</c:v>
                </c:pt>
                <c:pt idx="1362">
                  <c:v>0.75914329365030997</c:v>
                </c:pt>
                <c:pt idx="1363">
                  <c:v>0.75915591777888702</c:v>
                </c:pt>
                <c:pt idx="1364">
                  <c:v>0.75915287790188801</c:v>
                </c:pt>
                <c:pt idx="1365">
                  <c:v>0.75918397369619195</c:v>
                </c:pt>
                <c:pt idx="1366">
                  <c:v>0.75921267501045298</c:v>
                </c:pt>
                <c:pt idx="1367">
                  <c:v>0.759212879682157</c:v>
                </c:pt>
                <c:pt idx="1368">
                  <c:v>0.75924084368633205</c:v>
                </c:pt>
                <c:pt idx="1369">
                  <c:v>0.75928182386354603</c:v>
                </c:pt>
                <c:pt idx="1370">
                  <c:v>0.75928790846085203</c:v>
                </c:pt>
                <c:pt idx="1371">
                  <c:v>0.75931673709132597</c:v>
                </c:pt>
                <c:pt idx="1372">
                  <c:v>0.759351177559631</c:v>
                </c:pt>
                <c:pt idx="1373">
                  <c:v>0.75934825663587002</c:v>
                </c:pt>
                <c:pt idx="1374">
                  <c:v>0.75935230879830096</c:v>
                </c:pt>
                <c:pt idx="1375">
                  <c:v>0.75932622951024897</c:v>
                </c:pt>
                <c:pt idx="1376">
                  <c:v>0.75931992250326596</c:v>
                </c:pt>
                <c:pt idx="1377">
                  <c:v>0.75932094561993202</c:v>
                </c:pt>
                <c:pt idx="1378">
                  <c:v>0.75933187674265401</c:v>
                </c:pt>
                <c:pt idx="1379">
                  <c:v>0.75934472394763297</c:v>
                </c:pt>
                <c:pt idx="1380">
                  <c:v>0.75933003954106404</c:v>
                </c:pt>
                <c:pt idx="1381">
                  <c:v>0.75936539038543904</c:v>
                </c:pt>
                <c:pt idx="1382">
                  <c:v>0.75938772233557295</c:v>
                </c:pt>
                <c:pt idx="1383">
                  <c:v>0.75942481333637402</c:v>
                </c:pt>
                <c:pt idx="1384">
                  <c:v>0.75946092646390395</c:v>
                </c:pt>
                <c:pt idx="1385">
                  <c:v>0.75948157666277805</c:v>
                </c:pt>
                <c:pt idx="1386">
                  <c:v>0.75946670968244701</c:v>
                </c:pt>
                <c:pt idx="1387">
                  <c:v>0.75950198052402296</c:v>
                </c:pt>
                <c:pt idx="1388">
                  <c:v>0.75952444966403299</c:v>
                </c:pt>
                <c:pt idx="1389">
                  <c:v>0.759547937684795</c:v>
                </c:pt>
                <c:pt idx="1390">
                  <c:v>0.75957129449379002</c:v>
                </c:pt>
                <c:pt idx="1391">
                  <c:v>0.75959571700656703</c:v>
                </c:pt>
                <c:pt idx="1392">
                  <c:v>0.75963305614874899</c:v>
                </c:pt>
                <c:pt idx="1393">
                  <c:v>0.75962335660108704</c:v>
                </c:pt>
                <c:pt idx="1394">
                  <c:v>0.759625925363691</c:v>
                </c:pt>
                <c:pt idx="1395">
                  <c:v>0.75962341966656499</c:v>
                </c:pt>
                <c:pt idx="1396">
                  <c:v>0.75964187916402903</c:v>
                </c:pt>
                <c:pt idx="1397">
                  <c:v>0.75963201363117405</c:v>
                </c:pt>
                <c:pt idx="1398">
                  <c:v>0.75964381635533795</c:v>
                </c:pt>
                <c:pt idx="1399">
                  <c:v>0.75966986820068905</c:v>
                </c:pt>
                <c:pt idx="1400">
                  <c:v>0.75968623931011803</c:v>
                </c:pt>
                <c:pt idx="1401">
                  <c:v>0.75973687435739401</c:v>
                </c:pt>
                <c:pt idx="1402">
                  <c:v>0.75983665507598896</c:v>
                </c:pt>
                <c:pt idx="1403">
                  <c:v>0.75983988992978901</c:v>
                </c:pt>
                <c:pt idx="1404">
                  <c:v>0.75986420894327</c:v>
                </c:pt>
                <c:pt idx="1405">
                  <c:v>0.75987831551490603</c:v>
                </c:pt>
                <c:pt idx="1406">
                  <c:v>0.75988863823610397</c:v>
                </c:pt>
                <c:pt idx="1407">
                  <c:v>0.75991648517646204</c:v>
                </c:pt>
                <c:pt idx="1408">
                  <c:v>0.75993078995839303</c:v>
                </c:pt>
                <c:pt idx="1409">
                  <c:v>0.75992750494007699</c:v>
                </c:pt>
                <c:pt idx="1410">
                  <c:v>0.75994448586215801</c:v>
                </c:pt>
                <c:pt idx="1411">
                  <c:v>0.75993809620854702</c:v>
                </c:pt>
                <c:pt idx="1412">
                  <c:v>0.75996916707085005</c:v>
                </c:pt>
                <c:pt idx="1413">
                  <c:v>0.76000526580481198</c:v>
                </c:pt>
                <c:pt idx="1414">
                  <c:v>0.76003893149812496</c:v>
                </c:pt>
                <c:pt idx="1415">
                  <c:v>0.76007549714318701</c:v>
                </c:pt>
                <c:pt idx="1416">
                  <c:v>0.76004563027538496</c:v>
                </c:pt>
                <c:pt idx="1417">
                  <c:v>0.76005546234023902</c:v>
                </c:pt>
                <c:pt idx="1418">
                  <c:v>0.76010596165764299</c:v>
                </c:pt>
                <c:pt idx="1419">
                  <c:v>0.76014346745922301</c:v>
                </c:pt>
                <c:pt idx="1420">
                  <c:v>0.760139284938531</c:v>
                </c:pt>
                <c:pt idx="1421">
                  <c:v>0.760106566626226</c:v>
                </c:pt>
                <c:pt idx="1422">
                  <c:v>0.76009712703334398</c:v>
                </c:pt>
                <c:pt idx="1423">
                  <c:v>0.76005419530291796</c:v>
                </c:pt>
                <c:pt idx="1424">
                  <c:v>0.76004442721239096</c:v>
                </c:pt>
                <c:pt idx="1425">
                  <c:v>0.76004985510655898</c:v>
                </c:pt>
                <c:pt idx="1426">
                  <c:v>0.76003856224072297</c:v>
                </c:pt>
                <c:pt idx="1427">
                  <c:v>0.76009366249936805</c:v>
                </c:pt>
                <c:pt idx="1428">
                  <c:v>0.76007458677062401</c:v>
                </c:pt>
                <c:pt idx="1429">
                  <c:v>0.76006731753191903</c:v>
                </c:pt>
                <c:pt idx="1430">
                  <c:v>0.76008120612115804</c:v>
                </c:pt>
                <c:pt idx="1431">
                  <c:v>0.760094294620837</c:v>
                </c:pt>
                <c:pt idx="1432">
                  <c:v>0.76012298754673202</c:v>
                </c:pt>
                <c:pt idx="1433">
                  <c:v>0.76017157510786504</c:v>
                </c:pt>
                <c:pt idx="1434">
                  <c:v>0.76018023151199998</c:v>
                </c:pt>
                <c:pt idx="1435">
                  <c:v>0.76018381933330903</c:v>
                </c:pt>
                <c:pt idx="1436">
                  <c:v>0.76020897331908699</c:v>
                </c:pt>
                <c:pt idx="1437">
                  <c:v>0.76022524564883498</c:v>
                </c:pt>
                <c:pt idx="1438">
                  <c:v>0.76023987441472796</c:v>
                </c:pt>
                <c:pt idx="1439">
                  <c:v>0.76024239695522</c:v>
                </c:pt>
                <c:pt idx="1440">
                  <c:v>0.76026147675245803</c:v>
                </c:pt>
                <c:pt idx="1441">
                  <c:v>0.76029339847669697</c:v>
                </c:pt>
                <c:pt idx="1442">
                  <c:v>0.76031948058902199</c:v>
                </c:pt>
                <c:pt idx="1443">
                  <c:v>0.76037128999395398</c:v>
                </c:pt>
                <c:pt idx="1444">
                  <c:v>0.76035191096794796</c:v>
                </c:pt>
                <c:pt idx="1445">
                  <c:v>0.76036548636814405</c:v>
                </c:pt>
                <c:pt idx="1446">
                  <c:v>0.76039084183763705</c:v>
                </c:pt>
                <c:pt idx="1447">
                  <c:v>0.76040298087050895</c:v>
                </c:pt>
                <c:pt idx="1448">
                  <c:v>0.76040141466302502</c:v>
                </c:pt>
                <c:pt idx="1449">
                  <c:v>0.76044274604250695</c:v>
                </c:pt>
                <c:pt idx="1450">
                  <c:v>0.76043020276340001</c:v>
                </c:pt>
                <c:pt idx="1451">
                  <c:v>0.76045233081814601</c:v>
                </c:pt>
                <c:pt idx="1452">
                  <c:v>0.76047205023909004</c:v>
                </c:pt>
                <c:pt idx="1453">
                  <c:v>0.76050618964106098</c:v>
                </c:pt>
                <c:pt idx="1454">
                  <c:v>0.76052918989068596</c:v>
                </c:pt>
                <c:pt idx="1455">
                  <c:v>0.760546132804374</c:v>
                </c:pt>
                <c:pt idx="1456">
                  <c:v>0.76057308570028803</c:v>
                </c:pt>
                <c:pt idx="1457">
                  <c:v>0.76052655137760905</c:v>
                </c:pt>
                <c:pt idx="1458">
                  <c:v>0.76054981996486903</c:v>
                </c:pt>
                <c:pt idx="1459">
                  <c:v>0.760530788181627</c:v>
                </c:pt>
                <c:pt idx="1460">
                  <c:v>0.76053969712046998</c:v>
                </c:pt>
                <c:pt idx="1461">
                  <c:v>0.76054877112576302</c:v>
                </c:pt>
                <c:pt idx="1462">
                  <c:v>0.76059156099520997</c:v>
                </c:pt>
                <c:pt idx="1463">
                  <c:v>0.76060312128102003</c:v>
                </c:pt>
                <c:pt idx="1464">
                  <c:v>0.76059414681612902</c:v>
                </c:pt>
                <c:pt idx="1465">
                  <c:v>0.76059557392028698</c:v>
                </c:pt>
                <c:pt idx="1466">
                  <c:v>0.76059717243448899</c:v>
                </c:pt>
                <c:pt idx="1467">
                  <c:v>0.76058799728801296</c:v>
                </c:pt>
                <c:pt idx="1468">
                  <c:v>0.76060666543796995</c:v>
                </c:pt>
                <c:pt idx="1469">
                  <c:v>0.76061779142692398</c:v>
                </c:pt>
                <c:pt idx="1470">
                  <c:v>0.760648114627821</c:v>
                </c:pt>
                <c:pt idx="1471">
                  <c:v>0.76065673870642903</c:v>
                </c:pt>
                <c:pt idx="1472">
                  <c:v>0.76069559190397096</c:v>
                </c:pt>
                <c:pt idx="1473">
                  <c:v>0.76069195520067701</c:v>
                </c:pt>
                <c:pt idx="1474">
                  <c:v>0.76069799856495801</c:v>
                </c:pt>
                <c:pt idx="1475">
                  <c:v>0.76077662703113502</c:v>
                </c:pt>
                <c:pt idx="1476">
                  <c:v>0.76081143994050004</c:v>
                </c:pt>
                <c:pt idx="1477">
                  <c:v>0.76084052313976203</c:v>
                </c:pt>
                <c:pt idx="1478">
                  <c:v>0.760920890047172</c:v>
                </c:pt>
                <c:pt idx="1479">
                  <c:v>0.76094745267332997</c:v>
                </c:pt>
                <c:pt idx="1480">
                  <c:v>0.76093616280012899</c:v>
                </c:pt>
                <c:pt idx="1481">
                  <c:v>0.76093406975963995</c:v>
                </c:pt>
                <c:pt idx="1482">
                  <c:v>0.76091386499958702</c:v>
                </c:pt>
                <c:pt idx="1483">
                  <c:v>0.76090021177684297</c:v>
                </c:pt>
                <c:pt idx="1484">
                  <c:v>0.76091986629207597</c:v>
                </c:pt>
                <c:pt idx="1485">
                  <c:v>0.76092070439043802</c:v>
                </c:pt>
                <c:pt idx="1486">
                  <c:v>0.76095090938320198</c:v>
                </c:pt>
                <c:pt idx="1487">
                  <c:v>0.76098357369206304</c:v>
                </c:pt>
                <c:pt idx="1488">
                  <c:v>0.76104527880041895</c:v>
                </c:pt>
                <c:pt idx="1489">
                  <c:v>0.76105016581528095</c:v>
                </c:pt>
                <c:pt idx="1490">
                  <c:v>0.76106126934913498</c:v>
                </c:pt>
                <c:pt idx="1491">
                  <c:v>0.761097941387472</c:v>
                </c:pt>
                <c:pt idx="1492">
                  <c:v>0.76108332952190105</c:v>
                </c:pt>
                <c:pt idx="1493">
                  <c:v>0.76102316643880097</c:v>
                </c:pt>
                <c:pt idx="1494">
                  <c:v>0.76101272658767105</c:v>
                </c:pt>
                <c:pt idx="1495">
                  <c:v>0.76105066002072697</c:v>
                </c:pt>
                <c:pt idx="1496">
                  <c:v>0.76109888606672904</c:v>
                </c:pt>
                <c:pt idx="1497">
                  <c:v>0.76108310649120603</c:v>
                </c:pt>
                <c:pt idx="1498">
                  <c:v>0.76113494282745997</c:v>
                </c:pt>
                <c:pt idx="1499">
                  <c:v>0.76111446840070396</c:v>
                </c:pt>
                <c:pt idx="1500">
                  <c:v>0.76109691684135605</c:v>
                </c:pt>
                <c:pt idx="1501">
                  <c:v>0.76109236876962205</c:v>
                </c:pt>
                <c:pt idx="1502">
                  <c:v>0.76111733369624401</c:v>
                </c:pt>
                <c:pt idx="1503">
                  <c:v>0.76115334624179198</c:v>
                </c:pt>
                <c:pt idx="1504">
                  <c:v>0.76118624246184097</c:v>
                </c:pt>
                <c:pt idx="1505">
                  <c:v>0.76123554436637797</c:v>
                </c:pt>
                <c:pt idx="1506">
                  <c:v>0.76125262970216701</c:v>
                </c:pt>
                <c:pt idx="1507">
                  <c:v>0.76125482777862796</c:v>
                </c:pt>
                <c:pt idx="1508">
                  <c:v>0.76126974694810201</c:v>
                </c:pt>
                <c:pt idx="1509">
                  <c:v>0.76127203777383701</c:v>
                </c:pt>
                <c:pt idx="1510">
                  <c:v>0.76123031753314596</c:v>
                </c:pt>
                <c:pt idx="1511">
                  <c:v>0.76123688639650999</c:v>
                </c:pt>
                <c:pt idx="1512">
                  <c:v>0.76122513974324901</c:v>
                </c:pt>
                <c:pt idx="1513">
                  <c:v>0.76121340918426095</c:v>
                </c:pt>
                <c:pt idx="1514">
                  <c:v>0.76126738306428499</c:v>
                </c:pt>
                <c:pt idx="1515">
                  <c:v>0.76128463487422204</c:v>
                </c:pt>
                <c:pt idx="1516">
                  <c:v>0.76135486143263198</c:v>
                </c:pt>
                <c:pt idx="1517">
                  <c:v>0.76137268614425602</c:v>
                </c:pt>
                <c:pt idx="1518">
                  <c:v>0.76140368140625503</c:v>
                </c:pt>
                <c:pt idx="1519">
                  <c:v>0.761404995270199</c:v>
                </c:pt>
                <c:pt idx="1520">
                  <c:v>0.76140557352565996</c:v>
                </c:pt>
                <c:pt idx="1521">
                  <c:v>0.761415063604159</c:v>
                </c:pt>
                <c:pt idx="1522">
                  <c:v>0.76138633648739396</c:v>
                </c:pt>
                <c:pt idx="1523">
                  <c:v>0.76138600447602001</c:v>
                </c:pt>
                <c:pt idx="1524">
                  <c:v>0.76144027744812204</c:v>
                </c:pt>
                <c:pt idx="1525">
                  <c:v>0.76144449138741399</c:v>
                </c:pt>
                <c:pt idx="1526">
                  <c:v>0.76143709473140697</c:v>
                </c:pt>
                <c:pt idx="1527">
                  <c:v>0.76146755696119595</c:v>
                </c:pt>
                <c:pt idx="1528">
                  <c:v>0.76150026569250595</c:v>
                </c:pt>
                <c:pt idx="1529">
                  <c:v>0.76149358543252199</c:v>
                </c:pt>
                <c:pt idx="1530">
                  <c:v>0.76154070304168198</c:v>
                </c:pt>
                <c:pt idx="1531">
                  <c:v>0.76157513233934704</c:v>
                </c:pt>
                <c:pt idx="1532">
                  <c:v>0.76160067884220795</c:v>
                </c:pt>
                <c:pt idx="1533">
                  <c:v>0.76162054914877098</c:v>
                </c:pt>
                <c:pt idx="1534">
                  <c:v>0.76159699753369203</c:v>
                </c:pt>
                <c:pt idx="1535">
                  <c:v>0.76162269239685798</c:v>
                </c:pt>
                <c:pt idx="1536">
                  <c:v>0.761659865408153</c:v>
                </c:pt>
                <c:pt idx="1537">
                  <c:v>0.76170103330317895</c:v>
                </c:pt>
                <c:pt idx="1538">
                  <c:v>0.76167394007407896</c:v>
                </c:pt>
                <c:pt idx="1539">
                  <c:v>0.76168441857794</c:v>
                </c:pt>
                <c:pt idx="1540">
                  <c:v>0.76168266909592997</c:v>
                </c:pt>
                <c:pt idx="1541">
                  <c:v>0.761696702455533</c:v>
                </c:pt>
                <c:pt idx="1542">
                  <c:v>0.76168040570329998</c:v>
                </c:pt>
                <c:pt idx="1543">
                  <c:v>0.76172394161481005</c:v>
                </c:pt>
                <c:pt idx="1544">
                  <c:v>0.76169744295932296</c:v>
                </c:pt>
                <c:pt idx="1545">
                  <c:v>0.76168646017840003</c:v>
                </c:pt>
                <c:pt idx="1546">
                  <c:v>0.76170018272004003</c:v>
                </c:pt>
                <c:pt idx="1547">
                  <c:v>0.76171219176321603</c:v>
                </c:pt>
                <c:pt idx="1548">
                  <c:v>0.76173265746185503</c:v>
                </c:pt>
                <c:pt idx="1549">
                  <c:v>0.76177058846922296</c:v>
                </c:pt>
                <c:pt idx="1550">
                  <c:v>0.76182259124461804</c:v>
                </c:pt>
                <c:pt idx="1551">
                  <c:v>0.761825631563254</c:v>
                </c:pt>
                <c:pt idx="1552">
                  <c:v>0.76185219176712404</c:v>
                </c:pt>
                <c:pt idx="1553">
                  <c:v>0.76182302189767304</c:v>
                </c:pt>
                <c:pt idx="1554">
                  <c:v>0.76182434339125005</c:v>
                </c:pt>
                <c:pt idx="1555">
                  <c:v>0.76185058001857997</c:v>
                </c:pt>
                <c:pt idx="1556">
                  <c:v>0.76186866268796105</c:v>
                </c:pt>
                <c:pt idx="1557">
                  <c:v>0.76187675779024999</c:v>
                </c:pt>
                <c:pt idx="1558">
                  <c:v>0.76191889397911605</c:v>
                </c:pt>
                <c:pt idx="1559">
                  <c:v>0.76193537737287798</c:v>
                </c:pt>
                <c:pt idx="1560">
                  <c:v>0.76196803285639403</c:v>
                </c:pt>
                <c:pt idx="1561">
                  <c:v>0.76199222417583601</c:v>
                </c:pt>
                <c:pt idx="1562">
                  <c:v>0.76197675612194105</c:v>
                </c:pt>
                <c:pt idx="1563">
                  <c:v>0.76204085068627003</c:v>
                </c:pt>
                <c:pt idx="1564">
                  <c:v>0.76207365673740302</c:v>
                </c:pt>
                <c:pt idx="1565">
                  <c:v>0.76205510699096102</c:v>
                </c:pt>
                <c:pt idx="1566">
                  <c:v>0.76209349807559601</c:v>
                </c:pt>
                <c:pt idx="1567">
                  <c:v>0.76211015039287899</c:v>
                </c:pt>
                <c:pt idx="1568">
                  <c:v>0.762124340921984</c:v>
                </c:pt>
                <c:pt idx="1569">
                  <c:v>0.76208637768259202</c:v>
                </c:pt>
                <c:pt idx="1570">
                  <c:v>0.76205079652280705</c:v>
                </c:pt>
                <c:pt idx="1571">
                  <c:v>0.76209050758924202</c:v>
                </c:pt>
                <c:pt idx="1572">
                  <c:v>0.76207410093285</c:v>
                </c:pt>
                <c:pt idx="1573">
                  <c:v>0.762034053204937</c:v>
                </c:pt>
                <c:pt idx="1574">
                  <c:v>0.76203994049446699</c:v>
                </c:pt>
                <c:pt idx="1575">
                  <c:v>0.76207320854513805</c:v>
                </c:pt>
                <c:pt idx="1576">
                  <c:v>0.76209809172431597</c:v>
                </c:pt>
                <c:pt idx="1577">
                  <c:v>0.76213429636851904</c:v>
                </c:pt>
                <c:pt idx="1578">
                  <c:v>0.76217485367515903</c:v>
                </c:pt>
                <c:pt idx="1579">
                  <c:v>0.76217745949521698</c:v>
                </c:pt>
                <c:pt idx="1580">
                  <c:v>0.76218167449332197</c:v>
                </c:pt>
                <c:pt idx="1581">
                  <c:v>0.76221557720404698</c:v>
                </c:pt>
                <c:pt idx="1582">
                  <c:v>0.76222130786076103</c:v>
                </c:pt>
                <c:pt idx="1583">
                  <c:v>0.76222120981097596</c:v>
                </c:pt>
                <c:pt idx="1584">
                  <c:v>0.76225574739312496</c:v>
                </c:pt>
                <c:pt idx="1585">
                  <c:v>0.76230923867952005</c:v>
                </c:pt>
                <c:pt idx="1586">
                  <c:v>0.76233013414941397</c:v>
                </c:pt>
                <c:pt idx="1587">
                  <c:v>0.76233135397236396</c:v>
                </c:pt>
                <c:pt idx="1588">
                  <c:v>0.76233012622117602</c:v>
                </c:pt>
                <c:pt idx="1589">
                  <c:v>0.76233685700265597</c:v>
                </c:pt>
                <c:pt idx="1590">
                  <c:v>0.76234766751170702</c:v>
                </c:pt>
                <c:pt idx="1591">
                  <c:v>0.76236680259912304</c:v>
                </c:pt>
                <c:pt idx="1592">
                  <c:v>0.76239505715156597</c:v>
                </c:pt>
                <c:pt idx="1593">
                  <c:v>0.76242295631732304</c:v>
                </c:pt>
                <c:pt idx="1594">
                  <c:v>0.76241543837268799</c:v>
                </c:pt>
                <c:pt idx="1595">
                  <c:v>0.76241502980883902</c:v>
                </c:pt>
                <c:pt idx="1596">
                  <c:v>0.76240331377897896</c:v>
                </c:pt>
                <c:pt idx="1597">
                  <c:v>0.76239937901880594</c:v>
                </c:pt>
                <c:pt idx="1598">
                  <c:v>0.76244972219645102</c:v>
                </c:pt>
                <c:pt idx="1599">
                  <c:v>0.76245174725804299</c:v>
                </c:pt>
                <c:pt idx="1600">
                  <c:v>0.76244979899930998</c:v>
                </c:pt>
                <c:pt idx="1601">
                  <c:v>0.76246954430219205</c:v>
                </c:pt>
                <c:pt idx="1602">
                  <c:v>0.76246579355384703</c:v>
                </c:pt>
                <c:pt idx="1603">
                  <c:v>0.76248170716192398</c:v>
                </c:pt>
                <c:pt idx="1604">
                  <c:v>0.76248427901924898</c:v>
                </c:pt>
                <c:pt idx="1605">
                  <c:v>0.76249814598783805</c:v>
                </c:pt>
                <c:pt idx="1606">
                  <c:v>0.76252954287513697</c:v>
                </c:pt>
                <c:pt idx="1607">
                  <c:v>0.76256758752865805</c:v>
                </c:pt>
                <c:pt idx="1608">
                  <c:v>0.76258117692322602</c:v>
                </c:pt>
                <c:pt idx="1609">
                  <c:v>0.76261271750403203</c:v>
                </c:pt>
                <c:pt idx="1610">
                  <c:v>0.76262098791713195</c:v>
                </c:pt>
                <c:pt idx="1611">
                  <c:v>0.762686812213905</c:v>
                </c:pt>
                <c:pt idx="1612">
                  <c:v>0.76269054021281302</c:v>
                </c:pt>
                <c:pt idx="1613">
                  <c:v>0.76270520571883704</c:v>
                </c:pt>
                <c:pt idx="1614">
                  <c:v>0.76270614960220695</c:v>
                </c:pt>
                <c:pt idx="1615">
                  <c:v>0.76271056970502704</c:v>
                </c:pt>
                <c:pt idx="1616">
                  <c:v>0.76275757619967099</c:v>
                </c:pt>
                <c:pt idx="1617">
                  <c:v>0.76276080134597302</c:v>
                </c:pt>
                <c:pt idx="1618">
                  <c:v>0.76275151419240805</c:v>
                </c:pt>
                <c:pt idx="1619">
                  <c:v>0.76276919244827202</c:v>
                </c:pt>
                <c:pt idx="1620">
                  <c:v>0.76279103894868605</c:v>
                </c:pt>
                <c:pt idx="1621">
                  <c:v>0.76284563476022305</c:v>
                </c:pt>
                <c:pt idx="1622">
                  <c:v>0.76286153940316304</c:v>
                </c:pt>
                <c:pt idx="1623">
                  <c:v>0.76285425691776299</c:v>
                </c:pt>
                <c:pt idx="1624">
                  <c:v>0.762882028376619</c:v>
                </c:pt>
                <c:pt idx="1625">
                  <c:v>0.76287232824020801</c:v>
                </c:pt>
                <c:pt idx="1626">
                  <c:v>0.76290115839255401</c:v>
                </c:pt>
                <c:pt idx="1627">
                  <c:v>0.76291902470228701</c:v>
                </c:pt>
                <c:pt idx="1628">
                  <c:v>0.76292659351640002</c:v>
                </c:pt>
                <c:pt idx="1629">
                  <c:v>0.76294498403676503</c:v>
                </c:pt>
                <c:pt idx="1630">
                  <c:v>0.76295653418331399</c:v>
                </c:pt>
                <c:pt idx="1631">
                  <c:v>0.76298886261481702</c:v>
                </c:pt>
                <c:pt idx="1632">
                  <c:v>0.76304595355154703</c:v>
                </c:pt>
                <c:pt idx="1633">
                  <c:v>0.763059224310776</c:v>
                </c:pt>
                <c:pt idx="1634">
                  <c:v>0.76309199950922302</c:v>
                </c:pt>
                <c:pt idx="1635">
                  <c:v>0.76311618082058796</c:v>
                </c:pt>
                <c:pt idx="1636">
                  <c:v>0.76314158126753995</c:v>
                </c:pt>
                <c:pt idx="1637">
                  <c:v>0.76316434009218603</c:v>
                </c:pt>
                <c:pt idx="1638">
                  <c:v>0.76315596085091397</c:v>
                </c:pt>
                <c:pt idx="1639">
                  <c:v>0.76314365061091605</c:v>
                </c:pt>
                <c:pt idx="1640">
                  <c:v>0.763145614912625</c:v>
                </c:pt>
                <c:pt idx="1641">
                  <c:v>0.76317343931097803</c:v>
                </c:pt>
                <c:pt idx="1642">
                  <c:v>0.76318130982016097</c:v>
                </c:pt>
                <c:pt idx="1643">
                  <c:v>0.76320770552468797</c:v>
                </c:pt>
                <c:pt idx="1644">
                  <c:v>0.76321792346588202</c:v>
                </c:pt>
                <c:pt idx="1645">
                  <c:v>0.76323528211907099</c:v>
                </c:pt>
                <c:pt idx="1646">
                  <c:v>0.76326907683050205</c:v>
                </c:pt>
                <c:pt idx="1647">
                  <c:v>0.76323366171898799</c:v>
                </c:pt>
                <c:pt idx="1648">
                  <c:v>0.76324149486752801</c:v>
                </c:pt>
                <c:pt idx="1649">
                  <c:v>0.76326833895523705</c:v>
                </c:pt>
                <c:pt idx="1650">
                  <c:v>0.76329169632539096</c:v>
                </c:pt>
                <c:pt idx="1651">
                  <c:v>0.76329410962368605</c:v>
                </c:pt>
                <c:pt idx="1652">
                  <c:v>0.76332849149288196</c:v>
                </c:pt>
                <c:pt idx="1653">
                  <c:v>0.76333567620130205</c:v>
                </c:pt>
                <c:pt idx="1654">
                  <c:v>0.76334808918379304</c:v>
                </c:pt>
                <c:pt idx="1655">
                  <c:v>0.76333513647397799</c:v>
                </c:pt>
                <c:pt idx="1656">
                  <c:v>0.76332724341247304</c:v>
                </c:pt>
                <c:pt idx="1657">
                  <c:v>0.76333261533150998</c:v>
                </c:pt>
                <c:pt idx="1658">
                  <c:v>0.76335228733201099</c:v>
                </c:pt>
                <c:pt idx="1659">
                  <c:v>0.76340015306204401</c:v>
                </c:pt>
                <c:pt idx="1660">
                  <c:v>0.763395004948766</c:v>
                </c:pt>
                <c:pt idx="1661">
                  <c:v>0.76340715257660496</c:v>
                </c:pt>
                <c:pt idx="1662">
                  <c:v>0.76343684028952796</c:v>
                </c:pt>
                <c:pt idx="1663">
                  <c:v>0.76344325078273101</c:v>
                </c:pt>
                <c:pt idx="1664">
                  <c:v>0.76344742761806295</c:v>
                </c:pt>
                <c:pt idx="1665">
                  <c:v>0.76346200644560303</c:v>
                </c:pt>
                <c:pt idx="1666">
                  <c:v>0.76346962467271295</c:v>
                </c:pt>
                <c:pt idx="1667">
                  <c:v>0.76347176543727002</c:v>
                </c:pt>
                <c:pt idx="1668">
                  <c:v>0.76348403870042203</c:v>
                </c:pt>
                <c:pt idx="1669">
                  <c:v>0.76350224894943197</c:v>
                </c:pt>
                <c:pt idx="1670">
                  <c:v>0.76350192663517902</c:v>
                </c:pt>
                <c:pt idx="1671">
                  <c:v>0.76351637762274205</c:v>
                </c:pt>
                <c:pt idx="1672">
                  <c:v>0.76351457172832404</c:v>
                </c:pt>
                <c:pt idx="1673">
                  <c:v>0.76353841972812497</c:v>
                </c:pt>
                <c:pt idx="1674">
                  <c:v>0.76354002561072298</c:v>
                </c:pt>
                <c:pt idx="1675">
                  <c:v>0.76355807185610902</c:v>
                </c:pt>
                <c:pt idx="1676">
                  <c:v>0.76357569653832502</c:v>
                </c:pt>
                <c:pt idx="1677">
                  <c:v>0.76360774924392305</c:v>
                </c:pt>
                <c:pt idx="1678">
                  <c:v>0.763616733657702</c:v>
                </c:pt>
                <c:pt idx="1679">
                  <c:v>0.76361277991256205</c:v>
                </c:pt>
                <c:pt idx="1680">
                  <c:v>0.76361385812820104</c:v>
                </c:pt>
                <c:pt idx="1681">
                  <c:v>0.76361884747485098</c:v>
                </c:pt>
                <c:pt idx="1682">
                  <c:v>0.76363958114147401</c:v>
                </c:pt>
                <c:pt idx="1683">
                  <c:v>0.76366211059156797</c:v>
                </c:pt>
                <c:pt idx="1684">
                  <c:v>0.76367384125335902</c:v>
                </c:pt>
                <c:pt idx="1685">
                  <c:v>0.76367668661227694</c:v>
                </c:pt>
                <c:pt idx="1686">
                  <c:v>0.76367545026026495</c:v>
                </c:pt>
                <c:pt idx="1687">
                  <c:v>0.76367637869792504</c:v>
                </c:pt>
                <c:pt idx="1688">
                  <c:v>0.76370390684727796</c:v>
                </c:pt>
                <c:pt idx="1689">
                  <c:v>0.76369720332274305</c:v>
                </c:pt>
                <c:pt idx="1690">
                  <c:v>0.76372776289848299</c:v>
                </c:pt>
                <c:pt idx="1691">
                  <c:v>0.76371364682555098</c:v>
                </c:pt>
                <c:pt idx="1692">
                  <c:v>0.76373237137328298</c:v>
                </c:pt>
                <c:pt idx="1693">
                  <c:v>0.76374300482208002</c:v>
                </c:pt>
                <c:pt idx="1694">
                  <c:v>0.763757669005658</c:v>
                </c:pt>
                <c:pt idx="1695">
                  <c:v>0.76377453100849901</c:v>
                </c:pt>
                <c:pt idx="1696">
                  <c:v>0.76378486262743395</c:v>
                </c:pt>
                <c:pt idx="1697">
                  <c:v>0.76377458564505396</c:v>
                </c:pt>
                <c:pt idx="1698">
                  <c:v>0.76378009894872501</c:v>
                </c:pt>
                <c:pt idx="1699">
                  <c:v>0.763810712230092</c:v>
                </c:pt>
                <c:pt idx="1700">
                  <c:v>0.76382369523064297</c:v>
                </c:pt>
                <c:pt idx="1701">
                  <c:v>0.76385807665674699</c:v>
                </c:pt>
                <c:pt idx="1702">
                  <c:v>0.76385705482967503</c:v>
                </c:pt>
                <c:pt idx="1703">
                  <c:v>0.76388351062022597</c:v>
                </c:pt>
                <c:pt idx="1704">
                  <c:v>0.76388531725237896</c:v>
                </c:pt>
                <c:pt idx="1705">
                  <c:v>0.76390788801748299</c:v>
                </c:pt>
                <c:pt idx="1706">
                  <c:v>0.76391291359652203</c:v>
                </c:pt>
                <c:pt idx="1707">
                  <c:v>0.76392827503617899</c:v>
                </c:pt>
                <c:pt idx="1708">
                  <c:v>0.763923870007434</c:v>
                </c:pt>
                <c:pt idx="1709">
                  <c:v>0.763910492677082</c:v>
                </c:pt>
                <c:pt idx="1710">
                  <c:v>0.76391953471257501</c:v>
                </c:pt>
                <c:pt idx="1711">
                  <c:v>0.76395309263907096</c:v>
                </c:pt>
                <c:pt idx="1712">
                  <c:v>0.76396445698904003</c:v>
                </c:pt>
                <c:pt idx="1713">
                  <c:v>0.76400473652533096</c:v>
                </c:pt>
                <c:pt idx="1714">
                  <c:v>0.763999460234696</c:v>
                </c:pt>
                <c:pt idx="1715">
                  <c:v>0.76400464968428805</c:v>
                </c:pt>
                <c:pt idx="1716">
                  <c:v>0.76402313180297199</c:v>
                </c:pt>
                <c:pt idx="1717">
                  <c:v>0.76402384097738096</c:v>
                </c:pt>
                <c:pt idx="1718">
                  <c:v>0.76404066000841098</c:v>
                </c:pt>
                <c:pt idx="1719">
                  <c:v>0.76403863106631198</c:v>
                </c:pt>
                <c:pt idx="1720">
                  <c:v>0.76405533138936599</c:v>
                </c:pt>
                <c:pt idx="1721">
                  <c:v>0.76408201541450904</c:v>
                </c:pt>
                <c:pt idx="1722">
                  <c:v>0.76410086641493402</c:v>
                </c:pt>
                <c:pt idx="1723">
                  <c:v>0.76412691219462503</c:v>
                </c:pt>
                <c:pt idx="1724">
                  <c:v>0.76415740643144103</c:v>
                </c:pt>
                <c:pt idx="1725">
                  <c:v>0.76415193962268102</c:v>
                </c:pt>
                <c:pt idx="1726">
                  <c:v>0.76414976866380402</c:v>
                </c:pt>
                <c:pt idx="1727">
                  <c:v>0.76414963712472495</c:v>
                </c:pt>
                <c:pt idx="1728">
                  <c:v>0.76418175494273899</c:v>
                </c:pt>
                <c:pt idx="1729">
                  <c:v>0.764194183702674</c:v>
                </c:pt>
                <c:pt idx="1730">
                  <c:v>0.764203229117289</c:v>
                </c:pt>
                <c:pt idx="1731">
                  <c:v>0.76421293146615299</c:v>
                </c:pt>
                <c:pt idx="1732">
                  <c:v>0.76423552922495896</c:v>
                </c:pt>
                <c:pt idx="1733">
                  <c:v>0.76426530423592898</c:v>
                </c:pt>
                <c:pt idx="1734">
                  <c:v>0.76430820871708405</c:v>
                </c:pt>
                <c:pt idx="1735">
                  <c:v>0.76430256157292398</c:v>
                </c:pt>
                <c:pt idx="1736">
                  <c:v>0.76430237476749396</c:v>
                </c:pt>
                <c:pt idx="1737">
                  <c:v>0.76431808387720102</c:v>
                </c:pt>
                <c:pt idx="1738">
                  <c:v>0.76433028123172797</c:v>
                </c:pt>
                <c:pt idx="1739">
                  <c:v>0.76433565176004403</c:v>
                </c:pt>
                <c:pt idx="1740">
                  <c:v>0.76435715447620101</c:v>
                </c:pt>
                <c:pt idx="1741">
                  <c:v>0.76438204488985195</c:v>
                </c:pt>
                <c:pt idx="1742">
                  <c:v>0.76437686880758005</c:v>
                </c:pt>
                <c:pt idx="1743">
                  <c:v>0.76437590021476298</c:v>
                </c:pt>
                <c:pt idx="1744">
                  <c:v>0.76438530166998997</c:v>
                </c:pt>
                <c:pt idx="1745">
                  <c:v>0.76439570246166899</c:v>
                </c:pt>
                <c:pt idx="1746">
                  <c:v>0.76441909016980802</c:v>
                </c:pt>
                <c:pt idx="1747">
                  <c:v>0.764455855427848</c:v>
                </c:pt>
                <c:pt idx="1748">
                  <c:v>0.76444726217440395</c:v>
                </c:pt>
                <c:pt idx="1749">
                  <c:v>0.76445147440128802</c:v>
                </c:pt>
                <c:pt idx="1750">
                  <c:v>0.76445131157755097</c:v>
                </c:pt>
                <c:pt idx="1751">
                  <c:v>0.76444617475816401</c:v>
                </c:pt>
                <c:pt idx="1752">
                  <c:v>0.76444519988318205</c:v>
                </c:pt>
                <c:pt idx="1753">
                  <c:v>0.76446839244369302</c:v>
                </c:pt>
                <c:pt idx="1754">
                  <c:v>0.76447845683773996</c:v>
                </c:pt>
                <c:pt idx="1755">
                  <c:v>0.76448884277358098</c:v>
                </c:pt>
                <c:pt idx="1756">
                  <c:v>0.764465093640607</c:v>
                </c:pt>
                <c:pt idx="1757">
                  <c:v>0.76448691526273604</c:v>
                </c:pt>
                <c:pt idx="1758">
                  <c:v>0.76452795566615805</c:v>
                </c:pt>
                <c:pt idx="1759">
                  <c:v>0.76453449797236395</c:v>
                </c:pt>
                <c:pt idx="1760">
                  <c:v>0.76452498490760001</c:v>
                </c:pt>
                <c:pt idx="1761">
                  <c:v>0.76454584925764002</c:v>
                </c:pt>
                <c:pt idx="1762">
                  <c:v>0.76453853230232505</c:v>
                </c:pt>
                <c:pt idx="1763">
                  <c:v>0.764551089769268</c:v>
                </c:pt>
                <c:pt idx="1764">
                  <c:v>0.76455887544441503</c:v>
                </c:pt>
                <c:pt idx="1765">
                  <c:v>0.76455170000220496</c:v>
                </c:pt>
                <c:pt idx="1766">
                  <c:v>0.76456622268778196</c:v>
                </c:pt>
                <c:pt idx="1767">
                  <c:v>0.76458596701526105</c:v>
                </c:pt>
                <c:pt idx="1768">
                  <c:v>0.76458240067546601</c:v>
                </c:pt>
                <c:pt idx="1769">
                  <c:v>0.76459168404307498</c:v>
                </c:pt>
                <c:pt idx="1770">
                  <c:v>0.76460192452424602</c:v>
                </c:pt>
                <c:pt idx="1771">
                  <c:v>0.76461125816854203</c:v>
                </c:pt>
                <c:pt idx="1772">
                  <c:v>0.76462077660190697</c:v>
                </c:pt>
                <c:pt idx="1773">
                  <c:v>0.76461880026949502</c:v>
                </c:pt>
                <c:pt idx="1774">
                  <c:v>0.76465198625477804</c:v>
                </c:pt>
                <c:pt idx="1775">
                  <c:v>0.76463134832313395</c:v>
                </c:pt>
                <c:pt idx="1776">
                  <c:v>0.76464638446270305</c:v>
                </c:pt>
                <c:pt idx="1777">
                  <c:v>0.76466902864845998</c:v>
                </c:pt>
                <c:pt idx="1778">
                  <c:v>0.76467128483767599</c:v>
                </c:pt>
                <c:pt idx="1779">
                  <c:v>0.76468092096457696</c:v>
                </c:pt>
                <c:pt idx="1780">
                  <c:v>0.76468193501236104</c:v>
                </c:pt>
                <c:pt idx="1781">
                  <c:v>0.76470273723870996</c:v>
                </c:pt>
                <c:pt idx="1782">
                  <c:v>0.764690823919561</c:v>
                </c:pt>
                <c:pt idx="1783">
                  <c:v>0.76469891017073899</c:v>
                </c:pt>
                <c:pt idx="1784">
                  <c:v>0.76471144988416595</c:v>
                </c:pt>
                <c:pt idx="1785">
                  <c:v>0.76471166438556004</c:v>
                </c:pt>
                <c:pt idx="1786">
                  <c:v>0.76471939167570901</c:v>
                </c:pt>
                <c:pt idx="1787">
                  <c:v>0.764739978432319</c:v>
                </c:pt>
                <c:pt idx="1788">
                  <c:v>0.76474591893275101</c:v>
                </c:pt>
                <c:pt idx="1789">
                  <c:v>0.76475485423507905</c:v>
                </c:pt>
                <c:pt idx="1790">
                  <c:v>0.76475861782000798</c:v>
                </c:pt>
                <c:pt idx="1791">
                  <c:v>0.764753792760968</c:v>
                </c:pt>
                <c:pt idx="1792">
                  <c:v>0.76475933349249903</c:v>
                </c:pt>
                <c:pt idx="1793">
                  <c:v>0.764762487887648</c:v>
                </c:pt>
                <c:pt idx="1794">
                  <c:v>0.76476237584290396</c:v>
                </c:pt>
                <c:pt idx="1795">
                  <c:v>0.76475118962074595</c:v>
                </c:pt>
                <c:pt idx="1796">
                  <c:v>0.76476147180907095</c:v>
                </c:pt>
                <c:pt idx="1797">
                  <c:v>0.76478047112410996</c:v>
                </c:pt>
                <c:pt idx="1798">
                  <c:v>0.76480949935974296</c:v>
                </c:pt>
                <c:pt idx="1799">
                  <c:v>0.76482333025075699</c:v>
                </c:pt>
                <c:pt idx="1800">
                  <c:v>0.76483266563327001</c:v>
                </c:pt>
                <c:pt idx="1801">
                  <c:v>0.764842892663258</c:v>
                </c:pt>
                <c:pt idx="1802">
                  <c:v>0.76486110284252196</c:v>
                </c:pt>
                <c:pt idx="1803">
                  <c:v>0.76485964460434697</c:v>
                </c:pt>
                <c:pt idx="1804">
                  <c:v>0.76485577166741903</c:v>
                </c:pt>
                <c:pt idx="1805">
                  <c:v>0.76487053335868904</c:v>
                </c:pt>
                <c:pt idx="1806">
                  <c:v>0.76487235812100696</c:v>
                </c:pt>
                <c:pt idx="1807">
                  <c:v>0.76487105207650696</c:v>
                </c:pt>
                <c:pt idx="1808">
                  <c:v>0.76486331758552595</c:v>
                </c:pt>
                <c:pt idx="1809">
                  <c:v>0.76487256420036798</c:v>
                </c:pt>
                <c:pt idx="1810">
                  <c:v>0.76488585302575796</c:v>
                </c:pt>
                <c:pt idx="1811">
                  <c:v>0.76491167702115004</c:v>
                </c:pt>
                <c:pt idx="1812">
                  <c:v>0.76491424535687302</c:v>
                </c:pt>
                <c:pt idx="1813">
                  <c:v>0.76492113303609799</c:v>
                </c:pt>
                <c:pt idx="1814">
                  <c:v>0.76491581944287701</c:v>
                </c:pt>
                <c:pt idx="1815">
                  <c:v>0.764915546332256</c:v>
                </c:pt>
                <c:pt idx="1816">
                  <c:v>0.76491386164014497</c:v>
                </c:pt>
                <c:pt idx="1817">
                  <c:v>0.76493149235569602</c:v>
                </c:pt>
                <c:pt idx="1818">
                  <c:v>0.76494566136497599</c:v>
                </c:pt>
                <c:pt idx="1819">
                  <c:v>0.76495816334909805</c:v>
                </c:pt>
                <c:pt idx="1820">
                  <c:v>0.76496885670438997</c:v>
                </c:pt>
                <c:pt idx="1821">
                  <c:v>0.76499415150768202</c:v>
                </c:pt>
                <c:pt idx="1822">
                  <c:v>0.76500328377861104</c:v>
                </c:pt>
                <c:pt idx="1823">
                  <c:v>0.765002785161641</c:v>
                </c:pt>
                <c:pt idx="1824">
                  <c:v>0.76500194023158996</c:v>
                </c:pt>
                <c:pt idx="1825">
                  <c:v>0.76502380198499598</c:v>
                </c:pt>
                <c:pt idx="1826">
                  <c:v>0.76504822663861405</c:v>
                </c:pt>
                <c:pt idx="1827">
                  <c:v>0.76505387911117395</c:v>
                </c:pt>
                <c:pt idx="1828">
                  <c:v>0.765054037995886</c:v>
                </c:pt>
                <c:pt idx="1829">
                  <c:v>0.76506145584587304</c:v>
                </c:pt>
                <c:pt idx="1830">
                  <c:v>0.76508631256966098</c:v>
                </c:pt>
                <c:pt idx="1831">
                  <c:v>0.765103104289934</c:v>
                </c:pt>
                <c:pt idx="1832">
                  <c:v>0.76511689857413201</c:v>
                </c:pt>
                <c:pt idx="1833">
                  <c:v>0.76512524691364703</c:v>
                </c:pt>
                <c:pt idx="1834">
                  <c:v>0.76512662675215204</c:v>
                </c:pt>
                <c:pt idx="1835">
                  <c:v>0.76513506079551796</c:v>
                </c:pt>
                <c:pt idx="1836">
                  <c:v>0.76515911093731503</c:v>
                </c:pt>
                <c:pt idx="1837">
                  <c:v>0.76515419158025499</c:v>
                </c:pt>
                <c:pt idx="1838">
                  <c:v>0.76515461032055898</c:v>
                </c:pt>
                <c:pt idx="1839">
                  <c:v>0.76517478499181102</c:v>
                </c:pt>
                <c:pt idx="1840">
                  <c:v>0.76518143443147102</c:v>
                </c:pt>
                <c:pt idx="1841">
                  <c:v>0.76521274859229205</c:v>
                </c:pt>
                <c:pt idx="1842">
                  <c:v>0.76520191861890696</c:v>
                </c:pt>
                <c:pt idx="1843">
                  <c:v>0.76520196118128003</c:v>
                </c:pt>
                <c:pt idx="1844">
                  <c:v>0.765228128063135</c:v>
                </c:pt>
                <c:pt idx="1845">
                  <c:v>0.76523337877716002</c:v>
                </c:pt>
                <c:pt idx="1846">
                  <c:v>0.76522758699294602</c:v>
                </c:pt>
                <c:pt idx="1847">
                  <c:v>0.76523580270652602</c:v>
                </c:pt>
                <c:pt idx="1848">
                  <c:v>0.76523785328133098</c:v>
                </c:pt>
                <c:pt idx="1849">
                  <c:v>0.76526654213448897</c:v>
                </c:pt>
                <c:pt idx="1850">
                  <c:v>0.76528561004212903</c:v>
                </c:pt>
                <c:pt idx="1851">
                  <c:v>0.76529262197193704</c:v>
                </c:pt>
                <c:pt idx="1852">
                  <c:v>0.765310381312577</c:v>
                </c:pt>
                <c:pt idx="1853">
                  <c:v>0.76531200302299895</c:v>
                </c:pt>
                <c:pt idx="1854">
                  <c:v>0.76531421803922295</c:v>
                </c:pt>
                <c:pt idx="1855">
                  <c:v>0.76534517513374301</c:v>
                </c:pt>
                <c:pt idx="1856">
                  <c:v>0.76536035554550397</c:v>
                </c:pt>
                <c:pt idx="1857">
                  <c:v>0.76536402739093201</c:v>
                </c:pt>
                <c:pt idx="1858">
                  <c:v>0.76537058679452197</c:v>
                </c:pt>
                <c:pt idx="1859">
                  <c:v>0.76538789995468903</c:v>
                </c:pt>
                <c:pt idx="1860">
                  <c:v>0.76540949708111905</c:v>
                </c:pt>
                <c:pt idx="1861">
                  <c:v>0.76542578388458005</c:v>
                </c:pt>
                <c:pt idx="1862">
                  <c:v>0.76544094781352101</c:v>
                </c:pt>
                <c:pt idx="1863">
                  <c:v>0.76543962995637105</c:v>
                </c:pt>
                <c:pt idx="1864">
                  <c:v>0.76545203402942197</c:v>
                </c:pt>
                <c:pt idx="1865">
                  <c:v>0.76544800307848804</c:v>
                </c:pt>
                <c:pt idx="1866">
                  <c:v>0.76545458267550404</c:v>
                </c:pt>
                <c:pt idx="1867">
                  <c:v>0.76546450537466504</c:v>
                </c:pt>
                <c:pt idx="1868">
                  <c:v>0.76547405001051605</c:v>
                </c:pt>
                <c:pt idx="1869">
                  <c:v>0.765481373922268</c:v>
                </c:pt>
                <c:pt idx="1870">
                  <c:v>0.76548772107367702</c:v>
                </c:pt>
                <c:pt idx="1871">
                  <c:v>0.76548639613839797</c:v>
                </c:pt>
                <c:pt idx="1872">
                  <c:v>0.76548658428997096</c:v>
                </c:pt>
                <c:pt idx="1873">
                  <c:v>0.76549546682470204</c:v>
                </c:pt>
                <c:pt idx="1874">
                  <c:v>0.765499329699454</c:v>
                </c:pt>
                <c:pt idx="1875">
                  <c:v>0.76551242764378102</c:v>
                </c:pt>
                <c:pt idx="1876">
                  <c:v>0.76552462065106497</c:v>
                </c:pt>
                <c:pt idx="1877">
                  <c:v>0.76554285884583295</c:v>
                </c:pt>
                <c:pt idx="1878">
                  <c:v>0.76555591620495</c:v>
                </c:pt>
                <c:pt idx="1879">
                  <c:v>0.76557064642019601</c:v>
                </c:pt>
                <c:pt idx="1880">
                  <c:v>0.76558655425490796</c:v>
                </c:pt>
                <c:pt idx="1881">
                  <c:v>0.765597818945147</c:v>
                </c:pt>
                <c:pt idx="1882">
                  <c:v>0.76560217479102399</c:v>
                </c:pt>
                <c:pt idx="1883">
                  <c:v>0.76561169808569196</c:v>
                </c:pt>
                <c:pt idx="1884">
                  <c:v>0.76562476763732001</c:v>
                </c:pt>
                <c:pt idx="1885">
                  <c:v>0.76563999384146997</c:v>
                </c:pt>
                <c:pt idx="1886">
                  <c:v>0.76564172712384104</c:v>
                </c:pt>
                <c:pt idx="1887">
                  <c:v>0.76565047196039804</c:v>
                </c:pt>
                <c:pt idx="1888">
                  <c:v>0.76566656858455595</c:v>
                </c:pt>
                <c:pt idx="1889">
                  <c:v>0.76567586543704902</c:v>
                </c:pt>
                <c:pt idx="1890">
                  <c:v>0.76568529730492496</c:v>
                </c:pt>
                <c:pt idx="1891">
                  <c:v>0.76568883699523904</c:v>
                </c:pt>
                <c:pt idx="1892">
                  <c:v>0.76569463136153904</c:v>
                </c:pt>
                <c:pt idx="1893">
                  <c:v>0.765699776377046</c:v>
                </c:pt>
                <c:pt idx="1894">
                  <c:v>0.76571190873091299</c:v>
                </c:pt>
                <c:pt idx="1895">
                  <c:v>0.76571919640974695</c:v>
                </c:pt>
                <c:pt idx="1896">
                  <c:v>0.76573278728968897</c:v>
                </c:pt>
                <c:pt idx="1897">
                  <c:v>0.76574405504521303</c:v>
                </c:pt>
                <c:pt idx="1898">
                  <c:v>0.76574889716059202</c:v>
                </c:pt>
                <c:pt idx="1899">
                  <c:v>0.76575325280735296</c:v>
                </c:pt>
                <c:pt idx="1900">
                  <c:v>0.76576024277294197</c:v>
                </c:pt>
                <c:pt idx="1901">
                  <c:v>0.76576102172909399</c:v>
                </c:pt>
                <c:pt idx="1902">
                  <c:v>0.76576516351238499</c:v>
                </c:pt>
                <c:pt idx="1903">
                  <c:v>0.76578358098972099</c:v>
                </c:pt>
                <c:pt idx="1904">
                  <c:v>0.76580160910645101</c:v>
                </c:pt>
                <c:pt idx="1905">
                  <c:v>0.76580872223463703</c:v>
                </c:pt>
                <c:pt idx="1906">
                  <c:v>0.765821034893159</c:v>
                </c:pt>
                <c:pt idx="1907">
                  <c:v>0.76582510917711499</c:v>
                </c:pt>
                <c:pt idx="1908">
                  <c:v>0.76583089540827298</c:v>
                </c:pt>
                <c:pt idx="1909">
                  <c:v>0.76583767282513504</c:v>
                </c:pt>
                <c:pt idx="1910">
                  <c:v>0.76584830081861399</c:v>
                </c:pt>
                <c:pt idx="1911">
                  <c:v>0.76585894117235298</c:v>
                </c:pt>
                <c:pt idx="1912">
                  <c:v>0.76586091448403304</c:v>
                </c:pt>
                <c:pt idx="1913">
                  <c:v>0.76586347055858295</c:v>
                </c:pt>
                <c:pt idx="1914">
                  <c:v>0.76588024756164397</c:v>
                </c:pt>
                <c:pt idx="1915">
                  <c:v>0.76588295831960196</c:v>
                </c:pt>
                <c:pt idx="1916">
                  <c:v>0.76589421529759005</c:v>
                </c:pt>
                <c:pt idx="1917">
                  <c:v>0.76589901686212103</c:v>
                </c:pt>
                <c:pt idx="1918">
                  <c:v>0.76590987940339195</c:v>
                </c:pt>
                <c:pt idx="1919">
                  <c:v>0.76591480747771301</c:v>
                </c:pt>
                <c:pt idx="1920">
                  <c:v>0.76592321576804701</c:v>
                </c:pt>
                <c:pt idx="1921">
                  <c:v>0.76593281384872303</c:v>
                </c:pt>
                <c:pt idx="1922">
                  <c:v>0.76594949378932797</c:v>
                </c:pt>
                <c:pt idx="1923">
                  <c:v>0.76595483037668</c:v>
                </c:pt>
                <c:pt idx="1924">
                  <c:v>0.76597025222016002</c:v>
                </c:pt>
                <c:pt idx="1925">
                  <c:v>0.76599161251997305</c:v>
                </c:pt>
                <c:pt idx="1926">
                  <c:v>0.76600509068745204</c:v>
                </c:pt>
                <c:pt idx="1927">
                  <c:v>0.76601603383047201</c:v>
                </c:pt>
                <c:pt idx="1928">
                  <c:v>0.76602034388103801</c:v>
                </c:pt>
                <c:pt idx="1929">
                  <c:v>0.76602830121251497</c:v>
                </c:pt>
                <c:pt idx="1930">
                  <c:v>0.76603535938735301</c:v>
                </c:pt>
                <c:pt idx="1931">
                  <c:v>0.76604588146022001</c:v>
                </c:pt>
                <c:pt idx="1932">
                  <c:v>0.76605629754777305</c:v>
                </c:pt>
                <c:pt idx="1933">
                  <c:v>0.76606633446024897</c:v>
                </c:pt>
                <c:pt idx="1934">
                  <c:v>0.76608224099558198</c:v>
                </c:pt>
                <c:pt idx="1935">
                  <c:v>0.76608317416248795</c:v>
                </c:pt>
                <c:pt idx="1936">
                  <c:v>0.76609753005510195</c:v>
                </c:pt>
                <c:pt idx="1937">
                  <c:v>0.76610575933907599</c:v>
                </c:pt>
                <c:pt idx="1938">
                  <c:v>0.76611629640376899</c:v>
                </c:pt>
                <c:pt idx="1939">
                  <c:v>0.76612109052649602</c:v>
                </c:pt>
                <c:pt idx="1940">
                  <c:v>0.76613772884798204</c:v>
                </c:pt>
                <c:pt idx="1941">
                  <c:v>0.76614163797790702</c:v>
                </c:pt>
                <c:pt idx="1942">
                  <c:v>0.76615495759534902</c:v>
                </c:pt>
                <c:pt idx="1943">
                  <c:v>0.76616492548759896</c:v>
                </c:pt>
                <c:pt idx="1944">
                  <c:v>0.766165894831075</c:v>
                </c:pt>
                <c:pt idx="1945">
                  <c:v>0.76616405358496797</c:v>
                </c:pt>
                <c:pt idx="1946">
                  <c:v>0.76617080262704496</c:v>
                </c:pt>
                <c:pt idx="1947">
                  <c:v>0.76617667427143099</c:v>
                </c:pt>
                <c:pt idx="1948">
                  <c:v>0.76618151496199804</c:v>
                </c:pt>
                <c:pt idx="1949">
                  <c:v>0.766186877696031</c:v>
                </c:pt>
                <c:pt idx="1950">
                  <c:v>0.76619240807365296</c:v>
                </c:pt>
                <c:pt idx="1951">
                  <c:v>0.76619824160449201</c:v>
                </c:pt>
                <c:pt idx="1952">
                  <c:v>0.76620678353374505</c:v>
                </c:pt>
                <c:pt idx="1953">
                  <c:v>0.76621465054203297</c:v>
                </c:pt>
                <c:pt idx="1954">
                  <c:v>0.76622076373110803</c:v>
                </c:pt>
                <c:pt idx="1955">
                  <c:v>0.76622660312034396</c:v>
                </c:pt>
                <c:pt idx="1956">
                  <c:v>0.76623455341726299</c:v>
                </c:pt>
                <c:pt idx="1957">
                  <c:v>0.76624178440440405</c:v>
                </c:pt>
                <c:pt idx="1958">
                  <c:v>0.76625614696072597</c:v>
                </c:pt>
                <c:pt idx="1959">
                  <c:v>0.76626513224054305</c:v>
                </c:pt>
                <c:pt idx="1960">
                  <c:v>0.76627074618229696</c:v>
                </c:pt>
                <c:pt idx="1961">
                  <c:v>0.76628476218814201</c:v>
                </c:pt>
                <c:pt idx="1962">
                  <c:v>0.76629319698159903</c:v>
                </c:pt>
                <c:pt idx="1963">
                  <c:v>0.76630262994142595</c:v>
                </c:pt>
                <c:pt idx="1964">
                  <c:v>0.76631527677981404</c:v>
                </c:pt>
                <c:pt idx="1965">
                  <c:v>0.76632416825975602</c:v>
                </c:pt>
                <c:pt idx="1966">
                  <c:v>0.76634052884161497</c:v>
                </c:pt>
                <c:pt idx="1967">
                  <c:v>0.76634559791812695</c:v>
                </c:pt>
                <c:pt idx="1968">
                  <c:v>0.76635466075136005</c:v>
                </c:pt>
                <c:pt idx="1969">
                  <c:v>0.76636767706306297</c:v>
                </c:pt>
                <c:pt idx="1970">
                  <c:v>0.76638390145190005</c:v>
                </c:pt>
                <c:pt idx="1971">
                  <c:v>0.76638886330944</c:v>
                </c:pt>
                <c:pt idx="1972">
                  <c:v>0.76639836876988698</c:v>
                </c:pt>
                <c:pt idx="1973">
                  <c:v>0.76640466159713905</c:v>
                </c:pt>
                <c:pt idx="1974">
                  <c:v>0.76641256723253504</c:v>
                </c:pt>
                <c:pt idx="1975">
                  <c:v>0.766423400033585</c:v>
                </c:pt>
                <c:pt idx="1976">
                  <c:v>0.76643226949543097</c:v>
                </c:pt>
                <c:pt idx="1977">
                  <c:v>0.76644152941979204</c:v>
                </c:pt>
                <c:pt idx="1978">
                  <c:v>0.76645233387730005</c:v>
                </c:pt>
                <c:pt idx="1979">
                  <c:v>0.76646055365725796</c:v>
                </c:pt>
                <c:pt idx="1980">
                  <c:v>0.76647130295044996</c:v>
                </c:pt>
                <c:pt idx="1981">
                  <c:v>0.76647941060651004</c:v>
                </c:pt>
                <c:pt idx="1982">
                  <c:v>0.76648831144596297</c:v>
                </c:pt>
                <c:pt idx="1983">
                  <c:v>0.76650014038452796</c:v>
                </c:pt>
                <c:pt idx="1984">
                  <c:v>0.766512395071968</c:v>
                </c:pt>
                <c:pt idx="1985">
                  <c:v>0.76651934631920504</c:v>
                </c:pt>
                <c:pt idx="1986">
                  <c:v>0.76652858042385696</c:v>
                </c:pt>
                <c:pt idx="1987">
                  <c:v>0.76654444563331203</c:v>
                </c:pt>
                <c:pt idx="1988">
                  <c:v>0.76655516929197298</c:v>
                </c:pt>
                <c:pt idx="1989">
                  <c:v>0.76656432201649005</c:v>
                </c:pt>
                <c:pt idx="1990">
                  <c:v>0.766566528277004</c:v>
                </c:pt>
                <c:pt idx="1991">
                  <c:v>0.76657548637098805</c:v>
                </c:pt>
                <c:pt idx="1992">
                  <c:v>0.766586693759297</c:v>
                </c:pt>
                <c:pt idx="1993">
                  <c:v>0.76659741817905103</c:v>
                </c:pt>
                <c:pt idx="1994">
                  <c:v>0.76660740287919404</c:v>
                </c:pt>
                <c:pt idx="1995">
                  <c:v>0.76661149546657203</c:v>
                </c:pt>
                <c:pt idx="1996">
                  <c:v>0.766619909397388</c:v>
                </c:pt>
                <c:pt idx="1997">
                  <c:v>0.76662864101126704</c:v>
                </c:pt>
                <c:pt idx="1998">
                  <c:v>0.76663696980739204</c:v>
                </c:pt>
                <c:pt idx="1999">
                  <c:v>0.76664352267346103</c:v>
                </c:pt>
                <c:pt idx="2000">
                  <c:v>0.76665568404148798</c:v>
                </c:pt>
                <c:pt idx="2001">
                  <c:v>0.76666544622777</c:v>
                </c:pt>
                <c:pt idx="2002">
                  <c:v>0.76666991632621695</c:v>
                </c:pt>
                <c:pt idx="2003">
                  <c:v>0.76667780652388695</c:v>
                </c:pt>
                <c:pt idx="2004">
                  <c:v>0.76668958947402199</c:v>
                </c:pt>
                <c:pt idx="2005">
                  <c:v>0.76670142900663296</c:v>
                </c:pt>
                <c:pt idx="2006">
                  <c:v>0.766709087252605</c:v>
                </c:pt>
                <c:pt idx="2007">
                  <c:v>0.766715523123224</c:v>
                </c:pt>
                <c:pt idx="2008">
                  <c:v>0.76672210100076099</c:v>
                </c:pt>
                <c:pt idx="2009">
                  <c:v>0.76673102962151396</c:v>
                </c:pt>
                <c:pt idx="2010">
                  <c:v>0.76674004955459096</c:v>
                </c:pt>
                <c:pt idx="2011">
                  <c:v>0.76674653358561096</c:v>
                </c:pt>
                <c:pt idx="2012">
                  <c:v>0.76675666901021799</c:v>
                </c:pt>
                <c:pt idx="2013">
                  <c:v>0.76676368946073903</c:v>
                </c:pt>
                <c:pt idx="2014">
                  <c:v>0.76677278297173701</c:v>
                </c:pt>
                <c:pt idx="2015">
                  <c:v>0.76678255131179696</c:v>
                </c:pt>
                <c:pt idx="2016">
                  <c:v>0.76679174385092896</c:v>
                </c:pt>
                <c:pt idx="2017">
                  <c:v>0.76679613905505595</c:v>
                </c:pt>
                <c:pt idx="2018">
                  <c:v>0.76680908750328103</c:v>
                </c:pt>
                <c:pt idx="2019">
                  <c:v>0.76681573485282795</c:v>
                </c:pt>
                <c:pt idx="2020">
                  <c:v>0.76681817816863196</c:v>
                </c:pt>
                <c:pt idx="2021">
                  <c:v>0.76682117243921499</c:v>
                </c:pt>
                <c:pt idx="2022">
                  <c:v>0.76681995157574601</c:v>
                </c:pt>
                <c:pt idx="2023">
                  <c:v>0.76681922958709003</c:v>
                </c:pt>
                <c:pt idx="2024">
                  <c:v>0.76682965227595001</c:v>
                </c:pt>
                <c:pt idx="2025">
                  <c:v>0.76683909062483202</c:v>
                </c:pt>
                <c:pt idx="2026">
                  <c:v>0.76684783529560996</c:v>
                </c:pt>
                <c:pt idx="2027">
                  <c:v>0.76685496066218395</c:v>
                </c:pt>
                <c:pt idx="2028">
                  <c:v>0.76686175254420297</c:v>
                </c:pt>
                <c:pt idx="2029">
                  <c:v>0.76686969519606996</c:v>
                </c:pt>
                <c:pt idx="2030">
                  <c:v>0.76687659290980803</c:v>
                </c:pt>
                <c:pt idx="2031">
                  <c:v>0.76688588878563102</c:v>
                </c:pt>
                <c:pt idx="2032">
                  <c:v>0.76689099419343099</c:v>
                </c:pt>
                <c:pt idx="2033">
                  <c:v>0.76690267636819598</c:v>
                </c:pt>
                <c:pt idx="2034">
                  <c:v>0.76691433592045999</c:v>
                </c:pt>
                <c:pt idx="2035">
                  <c:v>0.76692074416774902</c:v>
                </c:pt>
                <c:pt idx="2036">
                  <c:v>0.76692727519451298</c:v>
                </c:pt>
                <c:pt idx="2037">
                  <c:v>0.76693542993486596</c:v>
                </c:pt>
                <c:pt idx="2038">
                  <c:v>0.76694264881768404</c:v>
                </c:pt>
                <c:pt idx="2039">
                  <c:v>0.76695575309647501</c:v>
                </c:pt>
                <c:pt idx="2040">
                  <c:v>0.76696245495661497</c:v>
                </c:pt>
                <c:pt idx="2041">
                  <c:v>0.76697034956443699</c:v>
                </c:pt>
                <c:pt idx="2042">
                  <c:v>0.76697833316845898</c:v>
                </c:pt>
                <c:pt idx="2043">
                  <c:v>0.76698581727814197</c:v>
                </c:pt>
                <c:pt idx="2044">
                  <c:v>0.766989890403453</c:v>
                </c:pt>
                <c:pt idx="2045">
                  <c:v>0.766997641447971</c:v>
                </c:pt>
                <c:pt idx="2046">
                  <c:v>0.76700328849129995</c:v>
                </c:pt>
                <c:pt idx="2047">
                  <c:v>0.76700900030410502</c:v>
                </c:pt>
                <c:pt idx="2048">
                  <c:v>0.76701379935933001</c:v>
                </c:pt>
                <c:pt idx="2049">
                  <c:v>0.76701980921757296</c:v>
                </c:pt>
                <c:pt idx="2050">
                  <c:v>0.76702184895705505</c:v>
                </c:pt>
                <c:pt idx="2051">
                  <c:v>0.76703061508120995</c:v>
                </c:pt>
                <c:pt idx="2052">
                  <c:v>0.76703776814112601</c:v>
                </c:pt>
                <c:pt idx="2053">
                  <c:v>0.76704396447391199</c:v>
                </c:pt>
                <c:pt idx="2054">
                  <c:v>0.76704806533943404</c:v>
                </c:pt>
                <c:pt idx="2055">
                  <c:v>0.76705342611636596</c:v>
                </c:pt>
                <c:pt idx="2056">
                  <c:v>0.76706512918515302</c:v>
                </c:pt>
                <c:pt idx="2057">
                  <c:v>0.76707498710898503</c:v>
                </c:pt>
                <c:pt idx="2058">
                  <c:v>0.76708357482387002</c:v>
                </c:pt>
                <c:pt idx="2059">
                  <c:v>0.76708966218288499</c:v>
                </c:pt>
                <c:pt idx="2060">
                  <c:v>0.76709834170645896</c:v>
                </c:pt>
                <c:pt idx="2061">
                  <c:v>0.76710541213532901</c:v>
                </c:pt>
                <c:pt idx="2062">
                  <c:v>0.76711427961149803</c:v>
                </c:pt>
                <c:pt idx="2063">
                  <c:v>0.76711990756554704</c:v>
                </c:pt>
                <c:pt idx="2064">
                  <c:v>0.767129928566466</c:v>
                </c:pt>
                <c:pt idx="2065">
                  <c:v>0.76713942152757997</c:v>
                </c:pt>
                <c:pt idx="2066">
                  <c:v>0.76715143328503199</c:v>
                </c:pt>
                <c:pt idx="2067">
                  <c:v>0.767168976765643</c:v>
                </c:pt>
                <c:pt idx="2068">
                  <c:v>0.76717077684671298</c:v>
                </c:pt>
                <c:pt idx="2069">
                  <c:v>0.76718476025190796</c:v>
                </c:pt>
                <c:pt idx="2070">
                  <c:v>0.767196348897769</c:v>
                </c:pt>
                <c:pt idx="2071">
                  <c:v>0.767204615823883</c:v>
                </c:pt>
                <c:pt idx="2072">
                  <c:v>0.76721424898600898</c:v>
                </c:pt>
                <c:pt idx="2073">
                  <c:v>0.76722960445953803</c:v>
                </c:pt>
                <c:pt idx="2074">
                  <c:v>0.76723237420588897</c:v>
                </c:pt>
                <c:pt idx="2075">
                  <c:v>0.76724264923478602</c:v>
                </c:pt>
                <c:pt idx="2076">
                  <c:v>0.767246134103446</c:v>
                </c:pt>
                <c:pt idx="2077">
                  <c:v>0.76724746404982203</c:v>
                </c:pt>
                <c:pt idx="2078">
                  <c:v>0.76725266276108595</c:v>
                </c:pt>
                <c:pt idx="2079">
                  <c:v>0.76725707840934598</c:v>
                </c:pt>
                <c:pt idx="2080">
                  <c:v>0.76726255365284601</c:v>
                </c:pt>
                <c:pt idx="2081">
                  <c:v>0.76727618861735902</c:v>
                </c:pt>
                <c:pt idx="2082">
                  <c:v>0.76727624142444995</c:v>
                </c:pt>
                <c:pt idx="2083">
                  <c:v>0.767272144086381</c:v>
                </c:pt>
                <c:pt idx="2084">
                  <c:v>0.76728384889952606</c:v>
                </c:pt>
                <c:pt idx="2085">
                  <c:v>0.76729936949129196</c:v>
                </c:pt>
                <c:pt idx="2086">
                  <c:v>0.76732019908967497</c:v>
                </c:pt>
                <c:pt idx="2087">
                  <c:v>0.76734285488482301</c:v>
                </c:pt>
                <c:pt idx="2088">
                  <c:v>0.76736070212464802</c:v>
                </c:pt>
                <c:pt idx="2089">
                  <c:v>0.76736895401752703</c:v>
                </c:pt>
                <c:pt idx="2090">
                  <c:v>0.76737311070902803</c:v>
                </c:pt>
                <c:pt idx="2091">
                  <c:v>0.767380398942065</c:v>
                </c:pt>
                <c:pt idx="2092">
                  <c:v>0.76739402666833301</c:v>
                </c:pt>
                <c:pt idx="2093">
                  <c:v>0.76740173148012603</c:v>
                </c:pt>
                <c:pt idx="2094">
                  <c:v>0.76740569287014804</c:v>
                </c:pt>
                <c:pt idx="2095">
                  <c:v>0.76740404856093902</c:v>
                </c:pt>
                <c:pt idx="2096">
                  <c:v>0.76741797775346299</c:v>
                </c:pt>
                <c:pt idx="2097">
                  <c:v>0.76743277398809595</c:v>
                </c:pt>
                <c:pt idx="2098">
                  <c:v>0.76742587603446899</c:v>
                </c:pt>
                <c:pt idx="2099">
                  <c:v>0.76743104612052804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42C-833B-33FC5F9E6B70}"/>
            </c:ext>
          </c:extLst>
        </c:ser>
        <c:ser>
          <c:idx val="4"/>
          <c:order val="4"/>
          <c:tx>
            <c:strRef>
              <c:f>'Ackleys gene sizes'!$F$1</c:f>
              <c:strCache>
                <c:ptCount val="1"/>
                <c:pt idx="0">
                  <c:v>20000x100x7000(10)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'Ackleys gene sizes'!$A$2:$A$2102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'Ackleys gene sizes'!$F$2:$F$2102</c:f>
              <c:numCache>
                <c:formatCode>General</c:formatCode>
                <c:ptCount val="2101"/>
                <c:pt idx="0">
                  <c:v>0.73773205148073095</c:v>
                </c:pt>
                <c:pt idx="1">
                  <c:v>0.73773660984282496</c:v>
                </c:pt>
                <c:pt idx="2">
                  <c:v>0.73772868940930603</c:v>
                </c:pt>
                <c:pt idx="3">
                  <c:v>0.73775096575741395</c:v>
                </c:pt>
                <c:pt idx="4">
                  <c:v>0.73775096575741395</c:v>
                </c:pt>
                <c:pt idx="5">
                  <c:v>0.73775096575741395</c:v>
                </c:pt>
                <c:pt idx="6">
                  <c:v>0.73775096575741395</c:v>
                </c:pt>
                <c:pt idx="7">
                  <c:v>0.73775096575741395</c:v>
                </c:pt>
                <c:pt idx="8">
                  <c:v>0.73775096575741395</c:v>
                </c:pt>
                <c:pt idx="9">
                  <c:v>0.73775096575741395</c:v>
                </c:pt>
                <c:pt idx="10">
                  <c:v>0.73775096575741395</c:v>
                </c:pt>
                <c:pt idx="11">
                  <c:v>0.73775096575741395</c:v>
                </c:pt>
                <c:pt idx="12">
                  <c:v>0.73775096575741395</c:v>
                </c:pt>
                <c:pt idx="13">
                  <c:v>0.73775096575741395</c:v>
                </c:pt>
                <c:pt idx="14">
                  <c:v>0.73775096575741395</c:v>
                </c:pt>
                <c:pt idx="15">
                  <c:v>0.73775096575741395</c:v>
                </c:pt>
                <c:pt idx="16">
                  <c:v>0.73775096575741395</c:v>
                </c:pt>
                <c:pt idx="17">
                  <c:v>0.73768427318890895</c:v>
                </c:pt>
                <c:pt idx="18">
                  <c:v>0.73771390019032901</c:v>
                </c:pt>
                <c:pt idx="19">
                  <c:v>0.73769775908072299</c:v>
                </c:pt>
                <c:pt idx="20">
                  <c:v>0.73759446844591303</c:v>
                </c:pt>
                <c:pt idx="21">
                  <c:v>0.73761649090064896</c:v>
                </c:pt>
                <c:pt idx="22">
                  <c:v>0.73758832435886001</c:v>
                </c:pt>
                <c:pt idx="23">
                  <c:v>0.73766696420385203</c:v>
                </c:pt>
                <c:pt idx="24">
                  <c:v>0.737625836324736</c:v>
                </c:pt>
                <c:pt idx="25">
                  <c:v>0.73766963932780805</c:v>
                </c:pt>
                <c:pt idx="26">
                  <c:v>0.73759092963927797</c:v>
                </c:pt>
                <c:pt idx="27">
                  <c:v>0.73761792773677204</c:v>
                </c:pt>
                <c:pt idx="28">
                  <c:v>0.73768531593222797</c:v>
                </c:pt>
                <c:pt idx="29">
                  <c:v>0.73775416979067598</c:v>
                </c:pt>
                <c:pt idx="30">
                  <c:v>0.73777250437628406</c:v>
                </c:pt>
                <c:pt idx="31">
                  <c:v>0.73779205559599403</c:v>
                </c:pt>
                <c:pt idx="32">
                  <c:v>0.737893164759026</c:v>
                </c:pt>
                <c:pt idx="33">
                  <c:v>0.73786623928318595</c:v>
                </c:pt>
                <c:pt idx="34">
                  <c:v>0.737887496837768</c:v>
                </c:pt>
                <c:pt idx="35">
                  <c:v>0.73788122073421902</c:v>
                </c:pt>
                <c:pt idx="36">
                  <c:v>0.73784860094774296</c:v>
                </c:pt>
                <c:pt idx="37">
                  <c:v>0.73784308138475396</c:v>
                </c:pt>
                <c:pt idx="38">
                  <c:v>0.73790657215487399</c:v>
                </c:pt>
                <c:pt idx="39">
                  <c:v>0.73789140562493605</c:v>
                </c:pt>
                <c:pt idx="40">
                  <c:v>0.73785729435505698</c:v>
                </c:pt>
                <c:pt idx="41">
                  <c:v>0.73785612327234895</c:v>
                </c:pt>
                <c:pt idx="42">
                  <c:v>0.73785341230319901</c:v>
                </c:pt>
                <c:pt idx="43">
                  <c:v>0.73782042691453198</c:v>
                </c:pt>
                <c:pt idx="44">
                  <c:v>0.73775760982440697</c:v>
                </c:pt>
                <c:pt idx="45">
                  <c:v>0.73772301086696201</c:v>
                </c:pt>
                <c:pt idx="46">
                  <c:v>0.73772211500254803</c:v>
                </c:pt>
                <c:pt idx="47">
                  <c:v>0.73776537746235005</c:v>
                </c:pt>
                <c:pt idx="48">
                  <c:v>0.73776072494719602</c:v>
                </c:pt>
                <c:pt idx="49">
                  <c:v>0.73780144700035599</c:v>
                </c:pt>
                <c:pt idx="50">
                  <c:v>0.73780100443489305</c:v>
                </c:pt>
                <c:pt idx="51">
                  <c:v>0.73775176148971999</c:v>
                </c:pt>
                <c:pt idx="52">
                  <c:v>0.73773564873841002</c:v>
                </c:pt>
                <c:pt idx="53">
                  <c:v>0.73773979139776602</c:v>
                </c:pt>
                <c:pt idx="54">
                  <c:v>0.73773194386423102</c:v>
                </c:pt>
                <c:pt idx="55">
                  <c:v>0.73774220198712204</c:v>
                </c:pt>
                <c:pt idx="56">
                  <c:v>0.73780073909844002</c:v>
                </c:pt>
                <c:pt idx="57">
                  <c:v>0.73784462424071995</c:v>
                </c:pt>
                <c:pt idx="58">
                  <c:v>0.73783614096267602</c:v>
                </c:pt>
                <c:pt idx="59">
                  <c:v>0.73784998760619203</c:v>
                </c:pt>
                <c:pt idx="60">
                  <c:v>0.73783340036968303</c:v>
                </c:pt>
                <c:pt idx="61">
                  <c:v>0.73778647803567199</c:v>
                </c:pt>
                <c:pt idx="62">
                  <c:v>0.737756813214552</c:v>
                </c:pt>
                <c:pt idx="63">
                  <c:v>0.73779741916941699</c:v>
                </c:pt>
                <c:pt idx="64">
                  <c:v>0.737795503074134</c:v>
                </c:pt>
                <c:pt idx="65">
                  <c:v>0.73780489294045903</c:v>
                </c:pt>
                <c:pt idx="66">
                  <c:v>0.73775257197880395</c:v>
                </c:pt>
                <c:pt idx="67">
                  <c:v>0.73769539534684203</c:v>
                </c:pt>
                <c:pt idx="68">
                  <c:v>0.73766257821334702</c:v>
                </c:pt>
                <c:pt idx="69">
                  <c:v>0.73769500766013796</c:v>
                </c:pt>
                <c:pt idx="70">
                  <c:v>0.73765641233232904</c:v>
                </c:pt>
                <c:pt idx="71">
                  <c:v>0.73767784350394605</c:v>
                </c:pt>
                <c:pt idx="72">
                  <c:v>0.73768036357807798</c:v>
                </c:pt>
                <c:pt idx="73">
                  <c:v>0.73765011162715299</c:v>
                </c:pt>
                <c:pt idx="74">
                  <c:v>0.73769607528119296</c:v>
                </c:pt>
                <c:pt idx="75">
                  <c:v>0.73763839832712197</c:v>
                </c:pt>
                <c:pt idx="76">
                  <c:v>0.73764889745548701</c:v>
                </c:pt>
                <c:pt idx="77">
                  <c:v>0.73765104956944405</c:v>
                </c:pt>
                <c:pt idx="78">
                  <c:v>0.73758010038623401</c:v>
                </c:pt>
                <c:pt idx="79">
                  <c:v>0.73763052175242105</c:v>
                </c:pt>
                <c:pt idx="80">
                  <c:v>0.73760757944175703</c:v>
                </c:pt>
                <c:pt idx="81">
                  <c:v>0.73766182274626801</c:v>
                </c:pt>
                <c:pt idx="82">
                  <c:v>0.73770385162427499</c:v>
                </c:pt>
                <c:pt idx="83">
                  <c:v>0.73770243224813303</c:v>
                </c:pt>
                <c:pt idx="84">
                  <c:v>0.73768944839487904</c:v>
                </c:pt>
                <c:pt idx="85">
                  <c:v>0.73770576901019302</c:v>
                </c:pt>
                <c:pt idx="86">
                  <c:v>0.73771147802218295</c:v>
                </c:pt>
                <c:pt idx="87">
                  <c:v>0.73772868210565601</c:v>
                </c:pt>
                <c:pt idx="88">
                  <c:v>0.73766929294000005</c:v>
                </c:pt>
                <c:pt idx="89">
                  <c:v>0.73769621249177597</c:v>
                </c:pt>
                <c:pt idx="90">
                  <c:v>0.73767118284785504</c:v>
                </c:pt>
                <c:pt idx="91">
                  <c:v>0.73764567308570095</c:v>
                </c:pt>
                <c:pt idx="92">
                  <c:v>0.73769984244953102</c:v>
                </c:pt>
                <c:pt idx="93">
                  <c:v>0.73771836069201802</c:v>
                </c:pt>
                <c:pt idx="94">
                  <c:v>0.73773807323099005</c:v>
                </c:pt>
                <c:pt idx="95">
                  <c:v>0.73776117278544096</c:v>
                </c:pt>
                <c:pt idx="96">
                  <c:v>0.73778292009757296</c:v>
                </c:pt>
                <c:pt idx="97">
                  <c:v>0.73777081958785196</c:v>
                </c:pt>
                <c:pt idx="98">
                  <c:v>0.73781077658565597</c:v>
                </c:pt>
                <c:pt idx="99">
                  <c:v>0.737802041660372</c:v>
                </c:pt>
                <c:pt idx="100">
                  <c:v>0.73779731856624797</c:v>
                </c:pt>
                <c:pt idx="101">
                  <c:v>0.73783720595188096</c:v>
                </c:pt>
                <c:pt idx="102">
                  <c:v>0.73787964645369197</c:v>
                </c:pt>
                <c:pt idx="103">
                  <c:v>0.73787079317222004</c:v>
                </c:pt>
                <c:pt idx="104">
                  <c:v>0.73788299503740296</c:v>
                </c:pt>
                <c:pt idx="105">
                  <c:v>0.73789736508767201</c:v>
                </c:pt>
                <c:pt idx="106">
                  <c:v>0.73785741887257905</c:v>
                </c:pt>
                <c:pt idx="107">
                  <c:v>0.73792533047373099</c:v>
                </c:pt>
                <c:pt idx="108">
                  <c:v>0.73793027279766399</c:v>
                </c:pt>
                <c:pt idx="109">
                  <c:v>0.73792820907063605</c:v>
                </c:pt>
                <c:pt idx="110">
                  <c:v>0.73788016084985197</c:v>
                </c:pt>
                <c:pt idx="111">
                  <c:v>0.73784293105320697</c:v>
                </c:pt>
                <c:pt idx="112">
                  <c:v>0.737856671780312</c:v>
                </c:pt>
                <c:pt idx="113">
                  <c:v>0.73780578814262798</c:v>
                </c:pt>
                <c:pt idx="114">
                  <c:v>0.73782328325719204</c:v>
                </c:pt>
                <c:pt idx="115">
                  <c:v>0.73782385701905495</c:v>
                </c:pt>
                <c:pt idx="116">
                  <c:v>0.73776354236734298</c:v>
                </c:pt>
                <c:pt idx="117">
                  <c:v>0.73777397152186197</c:v>
                </c:pt>
                <c:pt idx="118">
                  <c:v>0.73777390632609896</c:v>
                </c:pt>
                <c:pt idx="119">
                  <c:v>0.73777587022811297</c:v>
                </c:pt>
                <c:pt idx="120">
                  <c:v>0.73781244368694499</c:v>
                </c:pt>
                <c:pt idx="121">
                  <c:v>0.73780380444402005</c:v>
                </c:pt>
                <c:pt idx="122">
                  <c:v>0.73776657797690903</c:v>
                </c:pt>
                <c:pt idx="123">
                  <c:v>0.73774166931720697</c:v>
                </c:pt>
                <c:pt idx="124">
                  <c:v>0.73771793321508505</c:v>
                </c:pt>
                <c:pt idx="125">
                  <c:v>0.73769282563079197</c:v>
                </c:pt>
                <c:pt idx="126">
                  <c:v>0.73775953620447998</c:v>
                </c:pt>
                <c:pt idx="127">
                  <c:v>0.73777793065072095</c:v>
                </c:pt>
                <c:pt idx="128">
                  <c:v>0.73782891966556696</c:v>
                </c:pt>
                <c:pt idx="129">
                  <c:v>0.73783887228725298</c:v>
                </c:pt>
                <c:pt idx="130">
                  <c:v>0.73781070377011904</c:v>
                </c:pt>
                <c:pt idx="131">
                  <c:v>0.73783500085276499</c:v>
                </c:pt>
                <c:pt idx="132">
                  <c:v>0.73784046710160001</c:v>
                </c:pt>
                <c:pt idx="133">
                  <c:v>0.737841387010304</c:v>
                </c:pt>
                <c:pt idx="134">
                  <c:v>0.73785615930650394</c:v>
                </c:pt>
                <c:pt idx="135">
                  <c:v>0.73782365446156195</c:v>
                </c:pt>
                <c:pt idx="136">
                  <c:v>0.73782316656214197</c:v>
                </c:pt>
                <c:pt idx="137">
                  <c:v>0.73782404792938405</c:v>
                </c:pt>
                <c:pt idx="138">
                  <c:v>0.73782398596154997</c:v>
                </c:pt>
                <c:pt idx="139">
                  <c:v>0.73776128548518505</c:v>
                </c:pt>
                <c:pt idx="140">
                  <c:v>0.73778449497165899</c:v>
                </c:pt>
                <c:pt idx="141">
                  <c:v>0.737793645595891</c:v>
                </c:pt>
                <c:pt idx="142">
                  <c:v>0.73780850415778099</c:v>
                </c:pt>
                <c:pt idx="143">
                  <c:v>0.73777856060292302</c:v>
                </c:pt>
                <c:pt idx="144">
                  <c:v>0.73778104272814005</c:v>
                </c:pt>
                <c:pt idx="145">
                  <c:v>0.73774892683061699</c:v>
                </c:pt>
                <c:pt idx="146">
                  <c:v>0.73769211384595701</c:v>
                </c:pt>
                <c:pt idx="147">
                  <c:v>0.73771049616116802</c:v>
                </c:pt>
                <c:pt idx="148">
                  <c:v>0.73775489165868602</c:v>
                </c:pt>
                <c:pt idx="149">
                  <c:v>0.73773627714050005</c:v>
                </c:pt>
                <c:pt idx="150">
                  <c:v>0.73776148407095499</c:v>
                </c:pt>
                <c:pt idx="151">
                  <c:v>0.73778301923857104</c:v>
                </c:pt>
                <c:pt idx="152">
                  <c:v>0.73778710672426495</c:v>
                </c:pt>
                <c:pt idx="153">
                  <c:v>0.73779449744834802</c:v>
                </c:pt>
                <c:pt idx="154">
                  <c:v>0.73778341514711399</c:v>
                </c:pt>
                <c:pt idx="155">
                  <c:v>0.73779832993683103</c:v>
                </c:pt>
                <c:pt idx="156">
                  <c:v>0.73776825570386195</c:v>
                </c:pt>
                <c:pt idx="157">
                  <c:v>0.73777961117720103</c:v>
                </c:pt>
                <c:pt idx="158">
                  <c:v>0.73780495465409202</c:v>
                </c:pt>
                <c:pt idx="159">
                  <c:v>0.73782442048719399</c:v>
                </c:pt>
                <c:pt idx="160">
                  <c:v>0.73783586985900596</c:v>
                </c:pt>
                <c:pt idx="161">
                  <c:v>0.73785203949670697</c:v>
                </c:pt>
                <c:pt idx="162">
                  <c:v>0.73785595926204794</c:v>
                </c:pt>
                <c:pt idx="163">
                  <c:v>0.73782335122023501</c:v>
                </c:pt>
                <c:pt idx="164">
                  <c:v>0.737803253012008</c:v>
                </c:pt>
                <c:pt idx="165">
                  <c:v>0.73775243525668899</c:v>
                </c:pt>
                <c:pt idx="166">
                  <c:v>0.73776918180043205</c:v>
                </c:pt>
                <c:pt idx="167">
                  <c:v>0.73777657691766896</c:v>
                </c:pt>
                <c:pt idx="168">
                  <c:v>0.73772147714366998</c:v>
                </c:pt>
                <c:pt idx="169">
                  <c:v>0.73772743367954896</c:v>
                </c:pt>
                <c:pt idx="170">
                  <c:v>0.73771593110187195</c:v>
                </c:pt>
                <c:pt idx="171">
                  <c:v>0.73773486837510305</c:v>
                </c:pt>
                <c:pt idx="172">
                  <c:v>0.73776468642416304</c:v>
                </c:pt>
                <c:pt idx="173">
                  <c:v>0.73774112626052901</c:v>
                </c:pt>
                <c:pt idx="174">
                  <c:v>0.73775718631399401</c:v>
                </c:pt>
                <c:pt idx="175">
                  <c:v>0.73778811918681697</c:v>
                </c:pt>
                <c:pt idx="176">
                  <c:v>0.73778039881377799</c:v>
                </c:pt>
                <c:pt idx="177">
                  <c:v>0.73780380252227296</c:v>
                </c:pt>
                <c:pt idx="178">
                  <c:v>0.73777188977164798</c:v>
                </c:pt>
                <c:pt idx="179">
                  <c:v>0.73776893822942302</c:v>
                </c:pt>
                <c:pt idx="180">
                  <c:v>0.73777346122472498</c:v>
                </c:pt>
                <c:pt idx="181">
                  <c:v>0.73774556445194395</c:v>
                </c:pt>
                <c:pt idx="182">
                  <c:v>0.73779538034890202</c:v>
                </c:pt>
                <c:pt idx="183">
                  <c:v>0.73779526670037099</c:v>
                </c:pt>
                <c:pt idx="184">
                  <c:v>0.73781968834671496</c:v>
                </c:pt>
                <c:pt idx="185">
                  <c:v>0.73785425631180401</c:v>
                </c:pt>
                <c:pt idx="186">
                  <c:v>0.73785065147757101</c:v>
                </c:pt>
                <c:pt idx="187">
                  <c:v>0.73785254080634699</c:v>
                </c:pt>
                <c:pt idx="188">
                  <c:v>0.73785523159825805</c:v>
                </c:pt>
                <c:pt idx="189">
                  <c:v>0.73782044652871404</c:v>
                </c:pt>
                <c:pt idx="190">
                  <c:v>0.73781499832357</c:v>
                </c:pt>
                <c:pt idx="191">
                  <c:v>0.73785074216270197</c:v>
                </c:pt>
                <c:pt idx="192">
                  <c:v>0.73786482985079604</c:v>
                </c:pt>
                <c:pt idx="193">
                  <c:v>0.73785920395315296</c:v>
                </c:pt>
                <c:pt idx="194">
                  <c:v>0.73786106254130002</c:v>
                </c:pt>
                <c:pt idx="195">
                  <c:v>0.73782519800686996</c:v>
                </c:pt>
                <c:pt idx="196">
                  <c:v>0.73786353958592099</c:v>
                </c:pt>
                <c:pt idx="197">
                  <c:v>0.73787755343265804</c:v>
                </c:pt>
                <c:pt idx="198">
                  <c:v>0.737845850513273</c:v>
                </c:pt>
                <c:pt idx="199">
                  <c:v>0.73785074575212295</c:v>
                </c:pt>
                <c:pt idx="200">
                  <c:v>0.73784539937036797</c:v>
                </c:pt>
                <c:pt idx="201">
                  <c:v>0.73784815440239304</c:v>
                </c:pt>
                <c:pt idx="202">
                  <c:v>0.73787698773766597</c:v>
                </c:pt>
                <c:pt idx="203">
                  <c:v>0.73785636509930397</c:v>
                </c:pt>
                <c:pt idx="204">
                  <c:v>0.737843823884474</c:v>
                </c:pt>
                <c:pt idx="205">
                  <c:v>0.73784448727157004</c:v>
                </c:pt>
                <c:pt idx="206">
                  <c:v>0.73786803986157001</c:v>
                </c:pt>
                <c:pt idx="207">
                  <c:v>0.73785286877670297</c:v>
                </c:pt>
                <c:pt idx="208">
                  <c:v>0.73787036018614305</c:v>
                </c:pt>
                <c:pt idx="209">
                  <c:v>0.73788890397391704</c:v>
                </c:pt>
                <c:pt idx="210">
                  <c:v>0.737860471292072</c:v>
                </c:pt>
                <c:pt idx="211">
                  <c:v>0.73786473969826705</c:v>
                </c:pt>
                <c:pt idx="212">
                  <c:v>0.737882004175623</c:v>
                </c:pt>
                <c:pt idx="213">
                  <c:v>0.73785177564941795</c:v>
                </c:pt>
                <c:pt idx="214">
                  <c:v>0.73790113394995704</c:v>
                </c:pt>
                <c:pt idx="215">
                  <c:v>0.73789462468385203</c:v>
                </c:pt>
                <c:pt idx="216">
                  <c:v>0.737907956217426</c:v>
                </c:pt>
                <c:pt idx="217">
                  <c:v>0.73791941222062996</c:v>
                </c:pt>
                <c:pt idx="218">
                  <c:v>0.73798014193667005</c:v>
                </c:pt>
                <c:pt idx="219">
                  <c:v>0.737967660253391</c:v>
                </c:pt>
                <c:pt idx="220">
                  <c:v>0.73799703964103402</c:v>
                </c:pt>
                <c:pt idx="221">
                  <c:v>0.73800805217063004</c:v>
                </c:pt>
                <c:pt idx="222">
                  <c:v>0.73804356510076197</c:v>
                </c:pt>
                <c:pt idx="223">
                  <c:v>0.73804404238862198</c:v>
                </c:pt>
                <c:pt idx="224">
                  <c:v>0.73807563334996795</c:v>
                </c:pt>
                <c:pt idx="225">
                  <c:v>0.73806349759404</c:v>
                </c:pt>
                <c:pt idx="226">
                  <c:v>0.73805674174761104</c:v>
                </c:pt>
                <c:pt idx="227">
                  <c:v>0.73805273558972795</c:v>
                </c:pt>
                <c:pt idx="228">
                  <c:v>0.738059365563419</c:v>
                </c:pt>
                <c:pt idx="229">
                  <c:v>0.73804186022993701</c:v>
                </c:pt>
                <c:pt idx="230">
                  <c:v>0.73804781642716299</c:v>
                </c:pt>
                <c:pt idx="231">
                  <c:v>0.73803708827324399</c:v>
                </c:pt>
                <c:pt idx="232">
                  <c:v>0.73802175034788098</c:v>
                </c:pt>
                <c:pt idx="233">
                  <c:v>0.73801127921057297</c:v>
                </c:pt>
                <c:pt idx="234">
                  <c:v>0.738056527148376</c:v>
                </c:pt>
                <c:pt idx="235">
                  <c:v>0.73804411043315299</c:v>
                </c:pt>
                <c:pt idx="236">
                  <c:v>0.73804365054740995</c:v>
                </c:pt>
                <c:pt idx="237">
                  <c:v>0.73802440006910397</c:v>
                </c:pt>
                <c:pt idx="238">
                  <c:v>0.73802049552050097</c:v>
                </c:pt>
                <c:pt idx="239">
                  <c:v>0.73804838595921396</c:v>
                </c:pt>
                <c:pt idx="240">
                  <c:v>0.73803260617553501</c:v>
                </c:pt>
                <c:pt idx="241">
                  <c:v>0.73803942678471102</c:v>
                </c:pt>
                <c:pt idx="242">
                  <c:v>0.73804976673998901</c:v>
                </c:pt>
                <c:pt idx="243">
                  <c:v>0.73804106358724597</c:v>
                </c:pt>
                <c:pt idx="244">
                  <c:v>0.73801276350345801</c:v>
                </c:pt>
                <c:pt idx="245">
                  <c:v>0.73806691008624004</c:v>
                </c:pt>
                <c:pt idx="246">
                  <c:v>0.73811123651536004</c:v>
                </c:pt>
                <c:pt idx="247">
                  <c:v>0.73811290571117605</c:v>
                </c:pt>
                <c:pt idx="248">
                  <c:v>0.73812026816942</c:v>
                </c:pt>
                <c:pt idx="249">
                  <c:v>0.73811195086555104</c:v>
                </c:pt>
                <c:pt idx="250">
                  <c:v>0.73811006516296196</c:v>
                </c:pt>
                <c:pt idx="251">
                  <c:v>0.73811273100024399</c:v>
                </c:pt>
                <c:pt idx="252">
                  <c:v>0.73812700198647496</c:v>
                </c:pt>
                <c:pt idx="253">
                  <c:v>0.73811269146920799</c:v>
                </c:pt>
                <c:pt idx="254">
                  <c:v>0.73811520722461499</c:v>
                </c:pt>
                <c:pt idx="255">
                  <c:v>0.73811014740362901</c:v>
                </c:pt>
                <c:pt idx="256">
                  <c:v>0.73809844298076499</c:v>
                </c:pt>
                <c:pt idx="257">
                  <c:v>0.73809878738813794</c:v>
                </c:pt>
                <c:pt idx="258">
                  <c:v>0.73810528082624205</c:v>
                </c:pt>
                <c:pt idx="259">
                  <c:v>0.73809987384904296</c:v>
                </c:pt>
                <c:pt idx="260">
                  <c:v>0.73812474246136295</c:v>
                </c:pt>
                <c:pt idx="261">
                  <c:v>0.73810323220913299</c:v>
                </c:pt>
                <c:pt idx="262">
                  <c:v>0.73812229748671498</c:v>
                </c:pt>
                <c:pt idx="263">
                  <c:v>0.73815869259281697</c:v>
                </c:pt>
                <c:pt idx="264">
                  <c:v>0.73816449066646295</c:v>
                </c:pt>
                <c:pt idx="265">
                  <c:v>0.73819501751860805</c:v>
                </c:pt>
                <c:pt idx="266">
                  <c:v>0.73819350617113899</c:v>
                </c:pt>
                <c:pt idx="267">
                  <c:v>0.73820645116089101</c:v>
                </c:pt>
                <c:pt idx="268">
                  <c:v>0.73821596352575103</c:v>
                </c:pt>
                <c:pt idx="269">
                  <c:v>0.73820833300194999</c:v>
                </c:pt>
                <c:pt idx="270">
                  <c:v>0.738209143073009</c:v>
                </c:pt>
                <c:pt idx="271">
                  <c:v>0.73823026113977297</c:v>
                </c:pt>
                <c:pt idx="272">
                  <c:v>0.73819725195316299</c:v>
                </c:pt>
                <c:pt idx="273">
                  <c:v>0.738196205970722</c:v>
                </c:pt>
                <c:pt idx="274">
                  <c:v>0.73818421899767594</c:v>
                </c:pt>
                <c:pt idx="275">
                  <c:v>0.73817418448702099</c:v>
                </c:pt>
                <c:pt idx="276">
                  <c:v>0.73817488098162598</c:v>
                </c:pt>
                <c:pt idx="277">
                  <c:v>0.73821832282198796</c:v>
                </c:pt>
                <c:pt idx="278">
                  <c:v>0.73822072402830397</c:v>
                </c:pt>
                <c:pt idx="279">
                  <c:v>0.73822280736573798</c:v>
                </c:pt>
                <c:pt idx="280">
                  <c:v>0.73828638859303697</c:v>
                </c:pt>
                <c:pt idx="281">
                  <c:v>0.73828036020004195</c:v>
                </c:pt>
                <c:pt idx="282">
                  <c:v>0.73828907309887704</c:v>
                </c:pt>
                <c:pt idx="283">
                  <c:v>0.73831961285911496</c:v>
                </c:pt>
                <c:pt idx="284">
                  <c:v>0.73830182723165605</c:v>
                </c:pt>
                <c:pt idx="285">
                  <c:v>0.73834004969998401</c:v>
                </c:pt>
                <c:pt idx="286">
                  <c:v>0.73832668010129698</c:v>
                </c:pt>
                <c:pt idx="287">
                  <c:v>0.73832082296339996</c:v>
                </c:pt>
                <c:pt idx="288">
                  <c:v>0.73834785856263796</c:v>
                </c:pt>
                <c:pt idx="289">
                  <c:v>0.73834528225613805</c:v>
                </c:pt>
                <c:pt idx="290">
                  <c:v>0.738318197935384</c:v>
                </c:pt>
                <c:pt idx="291">
                  <c:v>0.73831640580983604</c:v>
                </c:pt>
                <c:pt idx="292">
                  <c:v>0.73830752717995696</c:v>
                </c:pt>
                <c:pt idx="293">
                  <c:v>0.73830602806397605</c:v>
                </c:pt>
                <c:pt idx="294">
                  <c:v>0.73829662154400899</c:v>
                </c:pt>
                <c:pt idx="295">
                  <c:v>0.73830496277370505</c:v>
                </c:pt>
                <c:pt idx="296">
                  <c:v>0.73832982520662405</c:v>
                </c:pt>
                <c:pt idx="297">
                  <c:v>0.73831517188052698</c:v>
                </c:pt>
                <c:pt idx="298">
                  <c:v>0.73828392788633801</c:v>
                </c:pt>
                <c:pt idx="299">
                  <c:v>0.73831506520341195</c:v>
                </c:pt>
                <c:pt idx="300">
                  <c:v>0.73833231368567798</c:v>
                </c:pt>
                <c:pt idx="301">
                  <c:v>0.73832415064683998</c:v>
                </c:pt>
                <c:pt idx="302">
                  <c:v>0.73833911100462302</c:v>
                </c:pt>
                <c:pt idx="303">
                  <c:v>0.73832598323904197</c:v>
                </c:pt>
                <c:pt idx="304">
                  <c:v>0.73830656479342005</c:v>
                </c:pt>
                <c:pt idx="305">
                  <c:v>0.73830909079196405</c:v>
                </c:pt>
                <c:pt idx="306">
                  <c:v>0.73834012890364797</c:v>
                </c:pt>
                <c:pt idx="307">
                  <c:v>0.73835523729821895</c:v>
                </c:pt>
                <c:pt idx="308">
                  <c:v>0.73836660798741105</c:v>
                </c:pt>
                <c:pt idx="309">
                  <c:v>0.73839984458290397</c:v>
                </c:pt>
                <c:pt idx="310">
                  <c:v>0.73839510042509504</c:v>
                </c:pt>
                <c:pt idx="311">
                  <c:v>0.73840310821287403</c:v>
                </c:pt>
                <c:pt idx="312">
                  <c:v>0.73836660126731102</c:v>
                </c:pt>
                <c:pt idx="313">
                  <c:v>0.73839145337913203</c:v>
                </c:pt>
                <c:pt idx="314">
                  <c:v>0.73844070607461798</c:v>
                </c:pt>
                <c:pt idx="315">
                  <c:v>0.73841294944457803</c:v>
                </c:pt>
                <c:pt idx="316">
                  <c:v>0.73841296037354398</c:v>
                </c:pt>
                <c:pt idx="317">
                  <c:v>0.73837958131353199</c:v>
                </c:pt>
                <c:pt idx="318">
                  <c:v>0.73838049859200305</c:v>
                </c:pt>
                <c:pt idx="319">
                  <c:v>0.73839604530028402</c:v>
                </c:pt>
                <c:pt idx="320">
                  <c:v>0.73840307993177701</c:v>
                </c:pt>
                <c:pt idx="321">
                  <c:v>0.73842917593945701</c:v>
                </c:pt>
                <c:pt idx="322">
                  <c:v>0.73840934114044599</c:v>
                </c:pt>
                <c:pt idx="323">
                  <c:v>0.73838990559581397</c:v>
                </c:pt>
                <c:pt idx="324">
                  <c:v>0.738434327494642</c:v>
                </c:pt>
                <c:pt idx="325">
                  <c:v>0.73846250940165803</c:v>
                </c:pt>
                <c:pt idx="326">
                  <c:v>0.73848269536498301</c:v>
                </c:pt>
                <c:pt idx="327">
                  <c:v>0.73849300512502702</c:v>
                </c:pt>
                <c:pt idx="328">
                  <c:v>0.73848211792350005</c:v>
                </c:pt>
                <c:pt idx="329">
                  <c:v>0.73846186983448003</c:v>
                </c:pt>
                <c:pt idx="330">
                  <c:v>0.73846284376110205</c:v>
                </c:pt>
                <c:pt idx="331">
                  <c:v>0.73844628970370696</c:v>
                </c:pt>
                <c:pt idx="332">
                  <c:v>0.73847156735722497</c:v>
                </c:pt>
                <c:pt idx="333">
                  <c:v>0.738463144078638</c:v>
                </c:pt>
                <c:pt idx="334">
                  <c:v>0.73843051883536703</c:v>
                </c:pt>
                <c:pt idx="335">
                  <c:v>0.73842823879783803</c:v>
                </c:pt>
                <c:pt idx="336">
                  <c:v>0.73843346980409297</c:v>
                </c:pt>
                <c:pt idx="337">
                  <c:v>0.73844757842968201</c:v>
                </c:pt>
                <c:pt idx="338">
                  <c:v>0.73842906718882195</c:v>
                </c:pt>
                <c:pt idx="339">
                  <c:v>0.73843583289811798</c:v>
                </c:pt>
                <c:pt idx="340">
                  <c:v>0.73844038662053102</c:v>
                </c:pt>
                <c:pt idx="341">
                  <c:v>0.73842972008683705</c:v>
                </c:pt>
                <c:pt idx="342">
                  <c:v>0.73846983643020603</c:v>
                </c:pt>
                <c:pt idx="343">
                  <c:v>0.73849265965656197</c:v>
                </c:pt>
                <c:pt idx="344">
                  <c:v>0.73851586782490497</c:v>
                </c:pt>
                <c:pt idx="345">
                  <c:v>0.73849172692176301</c:v>
                </c:pt>
                <c:pt idx="346">
                  <c:v>0.73851930293728196</c:v>
                </c:pt>
                <c:pt idx="347">
                  <c:v>0.73852955165817102</c:v>
                </c:pt>
                <c:pt idx="348">
                  <c:v>0.73853779006104803</c:v>
                </c:pt>
                <c:pt idx="349">
                  <c:v>0.73855256054542795</c:v>
                </c:pt>
                <c:pt idx="350">
                  <c:v>0.73852301273694099</c:v>
                </c:pt>
                <c:pt idx="351">
                  <c:v>0.73853706261322005</c:v>
                </c:pt>
                <c:pt idx="352">
                  <c:v>0.73855396674186102</c:v>
                </c:pt>
                <c:pt idx="353">
                  <c:v>0.73855025118302797</c:v>
                </c:pt>
                <c:pt idx="354">
                  <c:v>0.73857321233173201</c:v>
                </c:pt>
                <c:pt idx="355">
                  <c:v>0.73859078544148604</c:v>
                </c:pt>
                <c:pt idx="356">
                  <c:v>0.73859845573417804</c:v>
                </c:pt>
                <c:pt idx="357">
                  <c:v>0.73860262743751404</c:v>
                </c:pt>
                <c:pt idx="358">
                  <c:v>0.73859936274450999</c:v>
                </c:pt>
                <c:pt idx="359">
                  <c:v>0.73862334024287801</c:v>
                </c:pt>
                <c:pt idx="360">
                  <c:v>0.73862811461095301</c:v>
                </c:pt>
                <c:pt idx="361">
                  <c:v>0.73868110732165804</c:v>
                </c:pt>
                <c:pt idx="362">
                  <c:v>0.73869893374320605</c:v>
                </c:pt>
                <c:pt idx="363">
                  <c:v>0.73869615958901502</c:v>
                </c:pt>
                <c:pt idx="364">
                  <c:v>0.73872910590941299</c:v>
                </c:pt>
                <c:pt idx="365">
                  <c:v>0.738727462111472</c:v>
                </c:pt>
                <c:pt idx="366">
                  <c:v>0.73876815046705901</c:v>
                </c:pt>
                <c:pt idx="367">
                  <c:v>0.73878465306093</c:v>
                </c:pt>
                <c:pt idx="368">
                  <c:v>0.73879385050066904</c:v>
                </c:pt>
                <c:pt idx="369">
                  <c:v>0.73879684482286101</c:v>
                </c:pt>
                <c:pt idx="370">
                  <c:v>0.73878859593434998</c:v>
                </c:pt>
                <c:pt idx="371">
                  <c:v>0.73876111328676797</c:v>
                </c:pt>
                <c:pt idx="372">
                  <c:v>0.73876521338518297</c:v>
                </c:pt>
                <c:pt idx="373">
                  <c:v>0.73876344735940203</c:v>
                </c:pt>
                <c:pt idx="374">
                  <c:v>0.73871735115582404</c:v>
                </c:pt>
                <c:pt idx="375">
                  <c:v>0.73873276443251001</c:v>
                </c:pt>
                <c:pt idx="376">
                  <c:v>0.73878260662140305</c:v>
                </c:pt>
                <c:pt idx="377">
                  <c:v>0.73885121242953999</c:v>
                </c:pt>
                <c:pt idx="378">
                  <c:v>0.73885086802823197</c:v>
                </c:pt>
                <c:pt idx="379">
                  <c:v>0.73887568554536298</c:v>
                </c:pt>
                <c:pt idx="380">
                  <c:v>0.73885870154813504</c:v>
                </c:pt>
                <c:pt idx="381">
                  <c:v>0.73890686304658904</c:v>
                </c:pt>
                <c:pt idx="382">
                  <c:v>0.73888200793057002</c:v>
                </c:pt>
                <c:pt idx="383">
                  <c:v>0.73889996578192396</c:v>
                </c:pt>
                <c:pt idx="384">
                  <c:v>0.73889580625585904</c:v>
                </c:pt>
                <c:pt idx="385">
                  <c:v>0.73887917920006196</c:v>
                </c:pt>
                <c:pt idx="386">
                  <c:v>0.73886233518947897</c:v>
                </c:pt>
                <c:pt idx="387">
                  <c:v>0.73885513196451202</c:v>
                </c:pt>
                <c:pt idx="388">
                  <c:v>0.73885115170077997</c:v>
                </c:pt>
                <c:pt idx="389">
                  <c:v>0.73888811828484902</c:v>
                </c:pt>
                <c:pt idx="390">
                  <c:v>0.73889344479144503</c:v>
                </c:pt>
                <c:pt idx="391">
                  <c:v>0.73892047878005496</c:v>
                </c:pt>
                <c:pt idx="392">
                  <c:v>0.73893293829534501</c:v>
                </c:pt>
                <c:pt idx="393">
                  <c:v>0.73895867755095701</c:v>
                </c:pt>
                <c:pt idx="394">
                  <c:v>0.73894121093516496</c:v>
                </c:pt>
                <c:pt idx="395">
                  <c:v>0.73892945421354295</c:v>
                </c:pt>
                <c:pt idx="396">
                  <c:v>0.73894261907763503</c:v>
                </c:pt>
                <c:pt idx="397">
                  <c:v>0.73893748174439</c:v>
                </c:pt>
                <c:pt idx="398">
                  <c:v>0.73891844717518196</c:v>
                </c:pt>
                <c:pt idx="399">
                  <c:v>0.73895326896828295</c:v>
                </c:pt>
                <c:pt idx="400">
                  <c:v>0.73894599040706499</c:v>
                </c:pt>
                <c:pt idx="401">
                  <c:v>0.73895958854752397</c:v>
                </c:pt>
                <c:pt idx="402">
                  <c:v>0.73895600163993302</c:v>
                </c:pt>
                <c:pt idx="403">
                  <c:v>0.738926546782528</c:v>
                </c:pt>
                <c:pt idx="404">
                  <c:v>0.73891807489658701</c:v>
                </c:pt>
                <c:pt idx="405">
                  <c:v>0.73891074961574799</c:v>
                </c:pt>
                <c:pt idx="406">
                  <c:v>0.73888919215106097</c:v>
                </c:pt>
                <c:pt idx="407">
                  <c:v>0.73889694172571097</c:v>
                </c:pt>
                <c:pt idx="408">
                  <c:v>0.73891082081318804</c:v>
                </c:pt>
                <c:pt idx="409">
                  <c:v>0.73892009238668099</c:v>
                </c:pt>
                <c:pt idx="410">
                  <c:v>0.73894910071780895</c:v>
                </c:pt>
                <c:pt idx="411">
                  <c:v>0.73896458706617996</c:v>
                </c:pt>
                <c:pt idx="412">
                  <c:v>0.73896755499144895</c:v>
                </c:pt>
                <c:pt idx="413">
                  <c:v>0.73893166777683095</c:v>
                </c:pt>
                <c:pt idx="414">
                  <c:v>0.73894572715776496</c:v>
                </c:pt>
                <c:pt idx="415">
                  <c:v>0.73898297525890899</c:v>
                </c:pt>
                <c:pt idx="416">
                  <c:v>0.73898398656695097</c:v>
                </c:pt>
                <c:pt idx="417">
                  <c:v>0.73898761852552597</c:v>
                </c:pt>
                <c:pt idx="418">
                  <c:v>0.73900174431521104</c:v>
                </c:pt>
                <c:pt idx="419">
                  <c:v>0.73899305145808103</c:v>
                </c:pt>
                <c:pt idx="420">
                  <c:v>0.73900372363170197</c:v>
                </c:pt>
                <c:pt idx="421">
                  <c:v>0.73902845426983199</c:v>
                </c:pt>
                <c:pt idx="422">
                  <c:v>0.73898230419384103</c:v>
                </c:pt>
                <c:pt idx="423">
                  <c:v>0.73897203456577198</c:v>
                </c:pt>
                <c:pt idx="424">
                  <c:v>0.73897825834942699</c:v>
                </c:pt>
                <c:pt idx="425">
                  <c:v>0.73898871878404304</c:v>
                </c:pt>
                <c:pt idx="426">
                  <c:v>0.73897351792180599</c:v>
                </c:pt>
                <c:pt idx="427">
                  <c:v>0.73896540123058396</c:v>
                </c:pt>
                <c:pt idx="428">
                  <c:v>0.73894200675277499</c:v>
                </c:pt>
                <c:pt idx="429">
                  <c:v>0.73898970080663196</c:v>
                </c:pt>
                <c:pt idx="430">
                  <c:v>0.73900592707927404</c:v>
                </c:pt>
                <c:pt idx="431">
                  <c:v>0.73902805792982595</c:v>
                </c:pt>
                <c:pt idx="432">
                  <c:v>0.73903911926751298</c:v>
                </c:pt>
                <c:pt idx="433">
                  <c:v>0.73905123429029695</c:v>
                </c:pt>
                <c:pt idx="434">
                  <c:v>0.73902567019989196</c:v>
                </c:pt>
                <c:pt idx="435">
                  <c:v>0.73903579579122503</c:v>
                </c:pt>
                <c:pt idx="436">
                  <c:v>0.73901211328593197</c:v>
                </c:pt>
                <c:pt idx="437">
                  <c:v>0.73899769529551995</c:v>
                </c:pt>
                <c:pt idx="438">
                  <c:v>0.73906513246989003</c:v>
                </c:pt>
                <c:pt idx="439">
                  <c:v>0.73907481292979005</c:v>
                </c:pt>
                <c:pt idx="440">
                  <c:v>0.73904807174610698</c:v>
                </c:pt>
                <c:pt idx="441">
                  <c:v>0.73902750320252697</c:v>
                </c:pt>
                <c:pt idx="442">
                  <c:v>0.73903161507911797</c:v>
                </c:pt>
                <c:pt idx="443">
                  <c:v>0.73902455694548497</c:v>
                </c:pt>
                <c:pt idx="444">
                  <c:v>0.73900387857685401</c:v>
                </c:pt>
                <c:pt idx="445">
                  <c:v>0.73901606402478304</c:v>
                </c:pt>
                <c:pt idx="446">
                  <c:v>0.73902036612579702</c:v>
                </c:pt>
                <c:pt idx="447">
                  <c:v>0.73902017392637398</c:v>
                </c:pt>
                <c:pt idx="448">
                  <c:v>0.73902860207158205</c:v>
                </c:pt>
                <c:pt idx="449">
                  <c:v>0.73903019484320598</c:v>
                </c:pt>
                <c:pt idx="450">
                  <c:v>0.73903954550143003</c:v>
                </c:pt>
                <c:pt idx="451">
                  <c:v>0.73902689305034197</c:v>
                </c:pt>
                <c:pt idx="452">
                  <c:v>0.73903742318801502</c:v>
                </c:pt>
                <c:pt idx="453">
                  <c:v>0.73904146952713801</c:v>
                </c:pt>
                <c:pt idx="454">
                  <c:v>0.73905526018937096</c:v>
                </c:pt>
                <c:pt idx="455">
                  <c:v>0.73903977609181304</c:v>
                </c:pt>
                <c:pt idx="456">
                  <c:v>0.73906717150208101</c:v>
                </c:pt>
                <c:pt idx="457">
                  <c:v>0.73908389624628901</c:v>
                </c:pt>
                <c:pt idx="458">
                  <c:v>0.739050984812894</c:v>
                </c:pt>
                <c:pt idx="459">
                  <c:v>0.73904020028740403</c:v>
                </c:pt>
                <c:pt idx="460">
                  <c:v>0.73903151912323295</c:v>
                </c:pt>
                <c:pt idx="461">
                  <c:v>0.73904707717574802</c:v>
                </c:pt>
                <c:pt idx="462">
                  <c:v>0.73905179223730899</c:v>
                </c:pt>
                <c:pt idx="463">
                  <c:v>0.73905595630675802</c:v>
                </c:pt>
                <c:pt idx="464">
                  <c:v>0.73903291835834395</c:v>
                </c:pt>
                <c:pt idx="465">
                  <c:v>0.739053071612358</c:v>
                </c:pt>
                <c:pt idx="466">
                  <c:v>0.73908751904926695</c:v>
                </c:pt>
                <c:pt idx="467">
                  <c:v>0.73908070854442598</c:v>
                </c:pt>
                <c:pt idx="468">
                  <c:v>0.73907285291122404</c:v>
                </c:pt>
                <c:pt idx="469">
                  <c:v>0.73899823653553398</c:v>
                </c:pt>
                <c:pt idx="470">
                  <c:v>0.73897895112536705</c:v>
                </c:pt>
                <c:pt idx="471">
                  <c:v>0.73894395608930397</c:v>
                </c:pt>
                <c:pt idx="472">
                  <c:v>0.73889043707286495</c:v>
                </c:pt>
                <c:pt idx="473">
                  <c:v>0.73885242995188505</c:v>
                </c:pt>
                <c:pt idx="474">
                  <c:v>0.73885794673476501</c:v>
                </c:pt>
                <c:pt idx="475">
                  <c:v>0.73886073924631301</c:v>
                </c:pt>
                <c:pt idx="476">
                  <c:v>0.73886637796815202</c:v>
                </c:pt>
                <c:pt idx="477">
                  <c:v>0.73883640711696696</c:v>
                </c:pt>
                <c:pt idx="478">
                  <c:v>0.73889219635783299</c:v>
                </c:pt>
                <c:pt idx="479">
                  <c:v>0.738905506617344</c:v>
                </c:pt>
                <c:pt idx="480">
                  <c:v>0.73889650017057296</c:v>
                </c:pt>
                <c:pt idx="481">
                  <c:v>0.73889274641248903</c:v>
                </c:pt>
                <c:pt idx="482">
                  <c:v>0.73888189430937001</c:v>
                </c:pt>
                <c:pt idx="483">
                  <c:v>0.73885239341319497</c:v>
                </c:pt>
                <c:pt idx="484">
                  <c:v>0.738890805193814</c:v>
                </c:pt>
                <c:pt idx="485">
                  <c:v>0.73886719669649403</c:v>
                </c:pt>
                <c:pt idx="486">
                  <c:v>0.73884847125868403</c:v>
                </c:pt>
                <c:pt idx="487">
                  <c:v>0.73891363412984901</c:v>
                </c:pt>
                <c:pt idx="488">
                  <c:v>0.73889933240894601</c:v>
                </c:pt>
                <c:pt idx="489">
                  <c:v>0.73888844257909403</c:v>
                </c:pt>
                <c:pt idx="490">
                  <c:v>0.73889128170963003</c:v>
                </c:pt>
                <c:pt idx="491">
                  <c:v>0.73892122292402496</c:v>
                </c:pt>
                <c:pt idx="492">
                  <c:v>0.73891857230208602</c:v>
                </c:pt>
                <c:pt idx="493">
                  <c:v>0.73892060252087</c:v>
                </c:pt>
                <c:pt idx="494">
                  <c:v>0.73888647183454503</c:v>
                </c:pt>
                <c:pt idx="495">
                  <c:v>0.73887601305477502</c:v>
                </c:pt>
                <c:pt idx="496">
                  <c:v>0.73885208665574598</c:v>
                </c:pt>
                <c:pt idx="497">
                  <c:v>0.73884882045123101</c:v>
                </c:pt>
                <c:pt idx="498">
                  <c:v>0.738831660768966</c:v>
                </c:pt>
                <c:pt idx="499">
                  <c:v>0.73880129143031303</c:v>
                </c:pt>
                <c:pt idx="500">
                  <c:v>0.73880263827194903</c:v>
                </c:pt>
                <c:pt idx="501">
                  <c:v>0.73883414706191997</c:v>
                </c:pt>
                <c:pt idx="502">
                  <c:v>0.73880474596044798</c:v>
                </c:pt>
                <c:pt idx="503">
                  <c:v>0.73877120783473904</c:v>
                </c:pt>
                <c:pt idx="504">
                  <c:v>0.7388025979799</c:v>
                </c:pt>
                <c:pt idx="505">
                  <c:v>0.73875705221160204</c:v>
                </c:pt>
                <c:pt idx="506">
                  <c:v>0.73871922508202303</c:v>
                </c:pt>
                <c:pt idx="507">
                  <c:v>0.73869767667560904</c:v>
                </c:pt>
                <c:pt idx="508">
                  <c:v>0.73873628576702</c:v>
                </c:pt>
                <c:pt idx="509">
                  <c:v>0.73868920205946798</c:v>
                </c:pt>
                <c:pt idx="510">
                  <c:v>0.73872239277293605</c:v>
                </c:pt>
                <c:pt idx="511">
                  <c:v>0.73869537882330105</c:v>
                </c:pt>
                <c:pt idx="512">
                  <c:v>0.73867505633321495</c:v>
                </c:pt>
                <c:pt idx="513">
                  <c:v>0.73869461040825701</c:v>
                </c:pt>
                <c:pt idx="514">
                  <c:v>0.73871994264632701</c:v>
                </c:pt>
                <c:pt idx="515">
                  <c:v>0.73872500113123796</c:v>
                </c:pt>
                <c:pt idx="516">
                  <c:v>0.73873083005778595</c:v>
                </c:pt>
                <c:pt idx="517">
                  <c:v>0.73871204888786701</c:v>
                </c:pt>
                <c:pt idx="518">
                  <c:v>0.73872853595601196</c:v>
                </c:pt>
                <c:pt idx="519">
                  <c:v>0.73872451557900698</c:v>
                </c:pt>
                <c:pt idx="520">
                  <c:v>0.73872673437894498</c:v>
                </c:pt>
                <c:pt idx="521">
                  <c:v>0.73871254787645702</c:v>
                </c:pt>
                <c:pt idx="522">
                  <c:v>0.73868400691632996</c:v>
                </c:pt>
                <c:pt idx="523">
                  <c:v>0.73871950196186298</c:v>
                </c:pt>
                <c:pt idx="524">
                  <c:v>0.73869141548424599</c:v>
                </c:pt>
                <c:pt idx="525">
                  <c:v>0.73871235799388901</c:v>
                </c:pt>
                <c:pt idx="526">
                  <c:v>0.73871491001319201</c:v>
                </c:pt>
                <c:pt idx="527">
                  <c:v>0.73873260723376699</c:v>
                </c:pt>
                <c:pt idx="528">
                  <c:v>0.73871248006547896</c:v>
                </c:pt>
                <c:pt idx="529">
                  <c:v>0.73867389293970498</c:v>
                </c:pt>
                <c:pt idx="530">
                  <c:v>0.73869838140781696</c:v>
                </c:pt>
                <c:pt idx="531">
                  <c:v>0.73865340454859196</c:v>
                </c:pt>
                <c:pt idx="532">
                  <c:v>0.73862168618911905</c:v>
                </c:pt>
                <c:pt idx="533">
                  <c:v>0.73862650181659495</c:v>
                </c:pt>
                <c:pt idx="534">
                  <c:v>0.73862650302019695</c:v>
                </c:pt>
                <c:pt idx="535">
                  <c:v>0.73860147391773001</c:v>
                </c:pt>
                <c:pt idx="536">
                  <c:v>0.73857498767463103</c:v>
                </c:pt>
                <c:pt idx="537">
                  <c:v>0.73864091593253201</c:v>
                </c:pt>
                <c:pt idx="538">
                  <c:v>0.73862553832629696</c:v>
                </c:pt>
                <c:pt idx="539">
                  <c:v>0.738675276186885</c:v>
                </c:pt>
                <c:pt idx="540">
                  <c:v>0.73874381447613102</c:v>
                </c:pt>
                <c:pt idx="541">
                  <c:v>0.73876406642632197</c:v>
                </c:pt>
                <c:pt idx="542">
                  <c:v>0.73879085294458602</c:v>
                </c:pt>
                <c:pt idx="543">
                  <c:v>0.73877901737514495</c:v>
                </c:pt>
                <c:pt idx="544">
                  <c:v>0.73883921025156596</c:v>
                </c:pt>
                <c:pt idx="545">
                  <c:v>0.73887251411534804</c:v>
                </c:pt>
                <c:pt idx="546">
                  <c:v>0.73879169727234095</c:v>
                </c:pt>
                <c:pt idx="547">
                  <c:v>0.73880053877923801</c:v>
                </c:pt>
                <c:pt idx="548">
                  <c:v>0.73880519800145605</c:v>
                </c:pt>
                <c:pt idx="549">
                  <c:v>0.73882711137892998</c:v>
                </c:pt>
                <c:pt idx="550">
                  <c:v>0.73877467607529101</c:v>
                </c:pt>
                <c:pt idx="551">
                  <c:v>0.738734423858876</c:v>
                </c:pt>
                <c:pt idx="552">
                  <c:v>0.73871274298464495</c:v>
                </c:pt>
                <c:pt idx="553">
                  <c:v>0.73870523151052703</c:v>
                </c:pt>
                <c:pt idx="554">
                  <c:v>0.73872534674937096</c:v>
                </c:pt>
                <c:pt idx="555">
                  <c:v>0.73877488029906901</c:v>
                </c:pt>
                <c:pt idx="556">
                  <c:v>0.73879191241114095</c:v>
                </c:pt>
                <c:pt idx="557">
                  <c:v>0.73877490039602201</c:v>
                </c:pt>
                <c:pt idx="558">
                  <c:v>0.73877074834134704</c:v>
                </c:pt>
                <c:pt idx="559">
                  <c:v>0.73884469785212403</c:v>
                </c:pt>
                <c:pt idx="560">
                  <c:v>0.73884942244561502</c:v>
                </c:pt>
                <c:pt idx="561">
                  <c:v>0.73888954827758602</c:v>
                </c:pt>
                <c:pt idx="562">
                  <c:v>0.73891592183153598</c:v>
                </c:pt>
                <c:pt idx="563">
                  <c:v>0.73887283062262499</c:v>
                </c:pt>
                <c:pt idx="564">
                  <c:v>0.73888194299686305</c:v>
                </c:pt>
                <c:pt idx="565">
                  <c:v>0.73889160257531505</c:v>
                </c:pt>
                <c:pt idx="566">
                  <c:v>0.73893048216034396</c:v>
                </c:pt>
                <c:pt idx="567">
                  <c:v>0.73889736779984405</c:v>
                </c:pt>
                <c:pt idx="568">
                  <c:v>0.73894892015468105</c:v>
                </c:pt>
                <c:pt idx="569">
                  <c:v>0.73898363823161195</c:v>
                </c:pt>
                <c:pt idx="570">
                  <c:v>0.73900729717996805</c:v>
                </c:pt>
                <c:pt idx="571">
                  <c:v>0.738936716009158</c:v>
                </c:pt>
                <c:pt idx="572">
                  <c:v>0.73889192241550505</c:v>
                </c:pt>
                <c:pt idx="573">
                  <c:v>0.73888848525044604</c:v>
                </c:pt>
                <c:pt idx="574">
                  <c:v>0.73892161450355098</c:v>
                </c:pt>
                <c:pt idx="575">
                  <c:v>0.73889110143411096</c:v>
                </c:pt>
                <c:pt idx="576">
                  <c:v>0.73878294012740697</c:v>
                </c:pt>
                <c:pt idx="577">
                  <c:v>0.73883714674398604</c:v>
                </c:pt>
                <c:pt idx="578">
                  <c:v>0.73884150958533101</c:v>
                </c:pt>
                <c:pt idx="579">
                  <c:v>0.73884481032764604</c:v>
                </c:pt>
                <c:pt idx="580">
                  <c:v>0.73881878310898597</c:v>
                </c:pt>
                <c:pt idx="581">
                  <c:v>0.738772002070895</c:v>
                </c:pt>
                <c:pt idx="582">
                  <c:v>0.73875176272196097</c:v>
                </c:pt>
                <c:pt idx="583">
                  <c:v>0.73866738048962099</c:v>
                </c:pt>
                <c:pt idx="584">
                  <c:v>0.73867550792750303</c:v>
                </c:pt>
                <c:pt idx="585">
                  <c:v>0.73867020745644196</c:v>
                </c:pt>
                <c:pt idx="586">
                  <c:v>0.73862862531211404</c:v>
                </c:pt>
                <c:pt idx="587">
                  <c:v>0.73865621977761697</c:v>
                </c:pt>
                <c:pt idx="588">
                  <c:v>0.73871231700311302</c:v>
                </c:pt>
                <c:pt idx="589">
                  <c:v>0.73871684848319696</c:v>
                </c:pt>
                <c:pt idx="590">
                  <c:v>0.73865419145836198</c:v>
                </c:pt>
                <c:pt idx="591">
                  <c:v>0.73867574836974004</c:v>
                </c:pt>
                <c:pt idx="592">
                  <c:v>0.73869869264952903</c:v>
                </c:pt>
                <c:pt idx="593">
                  <c:v>0.738686784901464</c:v>
                </c:pt>
                <c:pt idx="594">
                  <c:v>0.73868706570018405</c:v>
                </c:pt>
                <c:pt idx="595">
                  <c:v>0.73866356607947303</c:v>
                </c:pt>
                <c:pt idx="596">
                  <c:v>0.73869315947632996</c:v>
                </c:pt>
                <c:pt idx="597">
                  <c:v>0.73879169564980496</c:v>
                </c:pt>
                <c:pt idx="598">
                  <c:v>0.73883014288848703</c:v>
                </c:pt>
                <c:pt idx="599">
                  <c:v>0.73881870436813402</c:v>
                </c:pt>
                <c:pt idx="600">
                  <c:v>0.73892914438185597</c:v>
                </c:pt>
                <c:pt idx="601">
                  <c:v>0.73893534035409303</c:v>
                </c:pt>
                <c:pt idx="602">
                  <c:v>0.73893272343963101</c:v>
                </c:pt>
                <c:pt idx="603">
                  <c:v>0.738924976986023</c:v>
                </c:pt>
                <c:pt idx="604">
                  <c:v>0.73889940159974898</c:v>
                </c:pt>
                <c:pt idx="605">
                  <c:v>0.73891498960026603</c:v>
                </c:pt>
                <c:pt idx="606">
                  <c:v>0.73896229877530795</c:v>
                </c:pt>
                <c:pt idx="607">
                  <c:v>0.73893115656004005</c:v>
                </c:pt>
                <c:pt idx="608">
                  <c:v>0.73888799312392495</c:v>
                </c:pt>
                <c:pt idx="609">
                  <c:v>0.738803649714872</c:v>
                </c:pt>
                <c:pt idx="610">
                  <c:v>0.73882672132072402</c:v>
                </c:pt>
                <c:pt idx="611">
                  <c:v>0.73879040134171903</c:v>
                </c:pt>
                <c:pt idx="612">
                  <c:v>0.73880583679113598</c:v>
                </c:pt>
                <c:pt idx="613">
                  <c:v>0.73876606648857701</c:v>
                </c:pt>
                <c:pt idx="614">
                  <c:v>0.73871773719744305</c:v>
                </c:pt>
                <c:pt idx="615">
                  <c:v>0.73872468156652105</c:v>
                </c:pt>
                <c:pt idx="616">
                  <c:v>0.73872073557796603</c:v>
                </c:pt>
                <c:pt idx="617">
                  <c:v>0.73881046304647502</c:v>
                </c:pt>
                <c:pt idx="618">
                  <c:v>0.73884615864355296</c:v>
                </c:pt>
                <c:pt idx="619">
                  <c:v>0.73890698098697105</c:v>
                </c:pt>
                <c:pt idx="620">
                  <c:v>0.73891105772298704</c:v>
                </c:pt>
                <c:pt idx="621">
                  <c:v>0.73895211367021296</c:v>
                </c:pt>
                <c:pt idx="622">
                  <c:v>0.739055825752305</c:v>
                </c:pt>
                <c:pt idx="623">
                  <c:v>0.73907650336319697</c:v>
                </c:pt>
                <c:pt idx="624">
                  <c:v>0.73908917217294401</c:v>
                </c:pt>
                <c:pt idx="625">
                  <c:v>0.73909945055368897</c:v>
                </c:pt>
                <c:pt idx="626">
                  <c:v>0.73910752758057496</c:v>
                </c:pt>
                <c:pt idx="627">
                  <c:v>0.73913724706390904</c:v>
                </c:pt>
                <c:pt idx="628">
                  <c:v>0.73913508357995406</c:v>
                </c:pt>
                <c:pt idx="629">
                  <c:v>0.73913790577211202</c:v>
                </c:pt>
                <c:pt idx="630">
                  <c:v>0.73910078569787196</c:v>
                </c:pt>
                <c:pt idx="631">
                  <c:v>0.73907017571724598</c:v>
                </c:pt>
                <c:pt idx="632">
                  <c:v>0.73908589692604398</c:v>
                </c:pt>
                <c:pt idx="633">
                  <c:v>0.739042222673434</c:v>
                </c:pt>
                <c:pt idx="634">
                  <c:v>0.73905983522394703</c:v>
                </c:pt>
                <c:pt idx="635">
                  <c:v>0.73897287189244298</c:v>
                </c:pt>
                <c:pt idx="636">
                  <c:v>0.73897955346030797</c:v>
                </c:pt>
                <c:pt idx="637">
                  <c:v>0.73898760961475796</c:v>
                </c:pt>
                <c:pt idx="638">
                  <c:v>0.73892775489639895</c:v>
                </c:pt>
                <c:pt idx="639">
                  <c:v>0.73889964518936702</c:v>
                </c:pt>
                <c:pt idx="640">
                  <c:v>0.738964387525882</c:v>
                </c:pt>
                <c:pt idx="641">
                  <c:v>0.73898323335537697</c:v>
                </c:pt>
                <c:pt idx="642">
                  <c:v>0.73903150570371301</c:v>
                </c:pt>
                <c:pt idx="643">
                  <c:v>0.73904321897335501</c:v>
                </c:pt>
                <c:pt idx="644">
                  <c:v>0.73904393342464203</c:v>
                </c:pt>
                <c:pt idx="645">
                  <c:v>0.738957118353051</c:v>
                </c:pt>
                <c:pt idx="646">
                  <c:v>0.73891554447078001</c:v>
                </c:pt>
                <c:pt idx="647">
                  <c:v>0.73890870903974004</c:v>
                </c:pt>
                <c:pt idx="648">
                  <c:v>0.73883725731439698</c:v>
                </c:pt>
                <c:pt idx="649">
                  <c:v>0.73885613598726296</c:v>
                </c:pt>
                <c:pt idx="650">
                  <c:v>0.73887649535647104</c:v>
                </c:pt>
                <c:pt idx="651">
                  <c:v>0.738891619520335</c:v>
                </c:pt>
                <c:pt idx="652">
                  <c:v>0.73886616175094799</c:v>
                </c:pt>
                <c:pt idx="653">
                  <c:v>0.73883909724116403</c:v>
                </c:pt>
                <c:pt idx="654">
                  <c:v>0.738848912003225</c:v>
                </c:pt>
                <c:pt idx="655">
                  <c:v>0.73874485155337799</c:v>
                </c:pt>
                <c:pt idx="656">
                  <c:v>0.73873394127112701</c:v>
                </c:pt>
                <c:pt idx="657">
                  <c:v>0.73871526195969694</c:v>
                </c:pt>
                <c:pt idx="658">
                  <c:v>0.73870315566617795</c:v>
                </c:pt>
                <c:pt idx="659">
                  <c:v>0.73876953336019102</c:v>
                </c:pt>
                <c:pt idx="660">
                  <c:v>0.73882871602175004</c:v>
                </c:pt>
                <c:pt idx="661">
                  <c:v>0.73883301602546103</c:v>
                </c:pt>
                <c:pt idx="662">
                  <c:v>0.73885650955966897</c:v>
                </c:pt>
                <c:pt idx="663">
                  <c:v>0.738810915329985</c:v>
                </c:pt>
                <c:pt idx="664">
                  <c:v>0.73884410370542397</c:v>
                </c:pt>
                <c:pt idx="665">
                  <c:v>0.73883563866888202</c:v>
                </c:pt>
                <c:pt idx="666">
                  <c:v>0.73883549716777996</c:v>
                </c:pt>
                <c:pt idx="667">
                  <c:v>0.73880156349673898</c:v>
                </c:pt>
                <c:pt idx="668">
                  <c:v>0.73882502721627696</c:v>
                </c:pt>
                <c:pt idx="669">
                  <c:v>0.73877598151033397</c:v>
                </c:pt>
                <c:pt idx="670">
                  <c:v>0.73878629413198904</c:v>
                </c:pt>
                <c:pt idx="671">
                  <c:v>0.73881095693619403</c:v>
                </c:pt>
                <c:pt idx="672">
                  <c:v>0.73893243828223698</c:v>
                </c:pt>
                <c:pt idx="673">
                  <c:v>0.73894659230150095</c:v>
                </c:pt>
                <c:pt idx="674">
                  <c:v>0.738880031361139</c:v>
                </c:pt>
                <c:pt idx="675">
                  <c:v>0.73892158482005099</c:v>
                </c:pt>
                <c:pt idx="676">
                  <c:v>0.73895176053994505</c:v>
                </c:pt>
                <c:pt idx="677">
                  <c:v>0.73898101849185704</c:v>
                </c:pt>
                <c:pt idx="678">
                  <c:v>0.73898861479894395</c:v>
                </c:pt>
                <c:pt idx="679">
                  <c:v>0.73894821716345804</c:v>
                </c:pt>
                <c:pt idx="680">
                  <c:v>0.73898389706769896</c:v>
                </c:pt>
                <c:pt idx="681">
                  <c:v>0.73900596842398403</c:v>
                </c:pt>
                <c:pt idx="682">
                  <c:v>0.73898416982093795</c:v>
                </c:pt>
                <c:pt idx="683">
                  <c:v>0.73900724651054595</c:v>
                </c:pt>
                <c:pt idx="684">
                  <c:v>0.738957290956061</c:v>
                </c:pt>
                <c:pt idx="685">
                  <c:v>0.73894593467215197</c:v>
                </c:pt>
                <c:pt idx="686">
                  <c:v>0.73894528077408705</c:v>
                </c:pt>
                <c:pt idx="687">
                  <c:v>0.73895566636135002</c:v>
                </c:pt>
                <c:pt idx="688">
                  <c:v>0.73901942156255596</c:v>
                </c:pt>
                <c:pt idx="689">
                  <c:v>0.73900260738565404</c:v>
                </c:pt>
                <c:pt idx="690">
                  <c:v>0.73901716758288705</c:v>
                </c:pt>
                <c:pt idx="691">
                  <c:v>0.73901957349282299</c:v>
                </c:pt>
                <c:pt idx="692">
                  <c:v>0.73902810832728905</c:v>
                </c:pt>
                <c:pt idx="693">
                  <c:v>0.73905472034198305</c:v>
                </c:pt>
                <c:pt idx="694">
                  <c:v>0.73905622601981402</c:v>
                </c:pt>
                <c:pt idx="695">
                  <c:v>0.73906464138842998</c:v>
                </c:pt>
                <c:pt idx="696">
                  <c:v>0.73904392704465904</c:v>
                </c:pt>
                <c:pt idx="697">
                  <c:v>0.73905031725838699</c:v>
                </c:pt>
                <c:pt idx="698">
                  <c:v>0.73905438607934104</c:v>
                </c:pt>
                <c:pt idx="699">
                  <c:v>0.73907290809314596</c:v>
                </c:pt>
                <c:pt idx="700">
                  <c:v>0.73911515422376906</c:v>
                </c:pt>
                <c:pt idx="701">
                  <c:v>0.73908926267209196</c:v>
                </c:pt>
                <c:pt idx="702">
                  <c:v>0.739172991772721</c:v>
                </c:pt>
                <c:pt idx="703">
                  <c:v>0.73912759668897698</c:v>
                </c:pt>
                <c:pt idx="704">
                  <c:v>0.73912846753323302</c:v>
                </c:pt>
                <c:pt idx="705">
                  <c:v>0.73916450126687605</c:v>
                </c:pt>
                <c:pt idx="706">
                  <c:v>0.73916795614020703</c:v>
                </c:pt>
                <c:pt idx="707">
                  <c:v>0.73920432403041902</c:v>
                </c:pt>
                <c:pt idx="708">
                  <c:v>0.73919808061565695</c:v>
                </c:pt>
                <c:pt idx="709">
                  <c:v>0.73919518352178704</c:v>
                </c:pt>
                <c:pt idx="710">
                  <c:v>0.73922873479620699</c:v>
                </c:pt>
                <c:pt idx="711">
                  <c:v>0.73923810643098897</c:v>
                </c:pt>
                <c:pt idx="712">
                  <c:v>0.73924003779038205</c:v>
                </c:pt>
                <c:pt idx="713">
                  <c:v>0.73923772217122896</c:v>
                </c:pt>
                <c:pt idx="714">
                  <c:v>0.73922244960630501</c:v>
                </c:pt>
                <c:pt idx="715">
                  <c:v>0.73931735914639696</c:v>
                </c:pt>
                <c:pt idx="716">
                  <c:v>0.739278680186925</c:v>
                </c:pt>
                <c:pt idx="717">
                  <c:v>0.739281880523597</c:v>
                </c:pt>
                <c:pt idx="718">
                  <c:v>0.73929038684275294</c:v>
                </c:pt>
                <c:pt idx="719">
                  <c:v>0.73924007750954301</c:v>
                </c:pt>
                <c:pt idx="720">
                  <c:v>0.73919098693514795</c:v>
                </c:pt>
                <c:pt idx="721">
                  <c:v>0.73920100086974205</c:v>
                </c:pt>
                <c:pt idx="722">
                  <c:v>0.73920555378497799</c:v>
                </c:pt>
                <c:pt idx="723">
                  <c:v>0.73922181696715905</c:v>
                </c:pt>
                <c:pt idx="724">
                  <c:v>0.73925810382174395</c:v>
                </c:pt>
                <c:pt idx="725">
                  <c:v>0.73925420019187404</c:v>
                </c:pt>
                <c:pt idx="726">
                  <c:v>0.73927741923100398</c:v>
                </c:pt>
                <c:pt idx="727">
                  <c:v>0.73927766348709401</c:v>
                </c:pt>
                <c:pt idx="728">
                  <c:v>0.73928248301278998</c:v>
                </c:pt>
                <c:pt idx="729">
                  <c:v>0.73930750217261798</c:v>
                </c:pt>
                <c:pt idx="730">
                  <c:v>0.73930408054337404</c:v>
                </c:pt>
                <c:pt idx="731">
                  <c:v>0.73934458497349098</c:v>
                </c:pt>
                <c:pt idx="732">
                  <c:v>0.73932091614506601</c:v>
                </c:pt>
                <c:pt idx="733">
                  <c:v>0.73941030107411998</c:v>
                </c:pt>
                <c:pt idx="734">
                  <c:v>0.73940879939523396</c:v>
                </c:pt>
                <c:pt idx="735">
                  <c:v>0.73947404194076305</c:v>
                </c:pt>
                <c:pt idx="736">
                  <c:v>0.73949973378867895</c:v>
                </c:pt>
                <c:pt idx="737">
                  <c:v>0.73942903095760804</c:v>
                </c:pt>
                <c:pt idx="738">
                  <c:v>0.73940924640264105</c:v>
                </c:pt>
                <c:pt idx="739">
                  <c:v>0.73939527318702503</c:v>
                </c:pt>
                <c:pt idx="740">
                  <c:v>0.73940402728654597</c:v>
                </c:pt>
                <c:pt idx="741">
                  <c:v>0.73933540429536504</c:v>
                </c:pt>
                <c:pt idx="742">
                  <c:v>0.73928359029719903</c:v>
                </c:pt>
                <c:pt idx="743">
                  <c:v>0.73923378572946696</c:v>
                </c:pt>
                <c:pt idx="744">
                  <c:v>0.73922425473776598</c:v>
                </c:pt>
                <c:pt idx="745">
                  <c:v>0.73924410397522899</c:v>
                </c:pt>
                <c:pt idx="746">
                  <c:v>0.73922950949856003</c:v>
                </c:pt>
                <c:pt idx="747">
                  <c:v>0.73924144505224199</c:v>
                </c:pt>
                <c:pt idx="748">
                  <c:v>0.73925900612981299</c:v>
                </c:pt>
                <c:pt idx="749">
                  <c:v>0.73932106277877796</c:v>
                </c:pt>
                <c:pt idx="750">
                  <c:v>0.73930580444049199</c:v>
                </c:pt>
                <c:pt idx="751">
                  <c:v>0.73928728307366498</c:v>
                </c:pt>
                <c:pt idx="752">
                  <c:v>0.73931050133616605</c:v>
                </c:pt>
                <c:pt idx="753">
                  <c:v>0.73929015451869595</c:v>
                </c:pt>
                <c:pt idx="754">
                  <c:v>0.73927001253206304</c:v>
                </c:pt>
                <c:pt idx="755">
                  <c:v>0.73928679564604305</c:v>
                </c:pt>
                <c:pt idx="756">
                  <c:v>0.73927445695218297</c:v>
                </c:pt>
                <c:pt idx="757">
                  <c:v>0.73927804239551198</c:v>
                </c:pt>
                <c:pt idx="758">
                  <c:v>0.73931878422486697</c:v>
                </c:pt>
                <c:pt idx="759">
                  <c:v>0.73928200133347599</c:v>
                </c:pt>
                <c:pt idx="760">
                  <c:v>0.73925042634215399</c:v>
                </c:pt>
                <c:pt idx="761">
                  <c:v>0.73929526632640297</c:v>
                </c:pt>
                <c:pt idx="762">
                  <c:v>0.73931459786271203</c:v>
                </c:pt>
                <c:pt idx="763">
                  <c:v>0.73932305917111796</c:v>
                </c:pt>
                <c:pt idx="764">
                  <c:v>0.73933275059225001</c:v>
                </c:pt>
                <c:pt idx="765">
                  <c:v>0.73931965212230799</c:v>
                </c:pt>
                <c:pt idx="766">
                  <c:v>0.73934302487988002</c:v>
                </c:pt>
                <c:pt idx="767">
                  <c:v>0.73931090914214803</c:v>
                </c:pt>
                <c:pt idx="768">
                  <c:v>0.73934687236162699</c:v>
                </c:pt>
                <c:pt idx="769">
                  <c:v>0.73937965157261998</c:v>
                </c:pt>
                <c:pt idx="770">
                  <c:v>0.73935959168116305</c:v>
                </c:pt>
                <c:pt idx="771">
                  <c:v>0.73936685641866495</c:v>
                </c:pt>
                <c:pt idx="772">
                  <c:v>0.73936346943060105</c:v>
                </c:pt>
                <c:pt idx="773">
                  <c:v>0.739461730100609</c:v>
                </c:pt>
                <c:pt idx="774">
                  <c:v>0.73948609099066998</c:v>
                </c:pt>
                <c:pt idx="775">
                  <c:v>0.73942964231457398</c:v>
                </c:pt>
                <c:pt idx="776">
                  <c:v>0.73937993738736596</c:v>
                </c:pt>
                <c:pt idx="777">
                  <c:v>0.73940705160194098</c:v>
                </c:pt>
                <c:pt idx="778">
                  <c:v>0.73940763784152097</c:v>
                </c:pt>
                <c:pt idx="779">
                  <c:v>0.73940525292443704</c:v>
                </c:pt>
                <c:pt idx="780">
                  <c:v>0.73941234038657699</c:v>
                </c:pt>
                <c:pt idx="781">
                  <c:v>0.73938072566003399</c:v>
                </c:pt>
                <c:pt idx="782">
                  <c:v>0.73943071056872101</c:v>
                </c:pt>
                <c:pt idx="783">
                  <c:v>0.73944663592502202</c:v>
                </c:pt>
                <c:pt idx="784">
                  <c:v>0.73948118301117605</c:v>
                </c:pt>
                <c:pt idx="785">
                  <c:v>0.739432752840535</c:v>
                </c:pt>
                <c:pt idx="786">
                  <c:v>0.73945044286764505</c:v>
                </c:pt>
                <c:pt idx="787">
                  <c:v>0.73946735978443801</c:v>
                </c:pt>
                <c:pt idx="788">
                  <c:v>0.73946558456160405</c:v>
                </c:pt>
                <c:pt idx="789">
                  <c:v>0.739442256741076</c:v>
                </c:pt>
                <c:pt idx="790">
                  <c:v>0.73946162860744302</c:v>
                </c:pt>
                <c:pt idx="791">
                  <c:v>0.73942981793215201</c:v>
                </c:pt>
                <c:pt idx="792">
                  <c:v>0.739452362240542</c:v>
                </c:pt>
                <c:pt idx="793">
                  <c:v>0.73945509819648403</c:v>
                </c:pt>
                <c:pt idx="794">
                  <c:v>0.73948245944498003</c:v>
                </c:pt>
                <c:pt idx="795">
                  <c:v>0.73944730957220905</c:v>
                </c:pt>
                <c:pt idx="796">
                  <c:v>0.739471616196262</c:v>
                </c:pt>
                <c:pt idx="797">
                  <c:v>0.73960243813875703</c:v>
                </c:pt>
                <c:pt idx="798">
                  <c:v>0.73960446777182298</c:v>
                </c:pt>
                <c:pt idx="799">
                  <c:v>0.73958858363560298</c:v>
                </c:pt>
                <c:pt idx="800">
                  <c:v>0.73953002336765905</c:v>
                </c:pt>
                <c:pt idx="801">
                  <c:v>0.73953021382159001</c:v>
                </c:pt>
                <c:pt idx="802">
                  <c:v>0.73961858098622402</c:v>
                </c:pt>
                <c:pt idx="803">
                  <c:v>0.73964721573400605</c:v>
                </c:pt>
                <c:pt idx="804">
                  <c:v>0.73969555621013305</c:v>
                </c:pt>
                <c:pt idx="805">
                  <c:v>0.73970628557482898</c:v>
                </c:pt>
                <c:pt idx="806">
                  <c:v>0.73968735918900197</c:v>
                </c:pt>
                <c:pt idx="807">
                  <c:v>0.73969241597786095</c:v>
                </c:pt>
                <c:pt idx="808">
                  <c:v>0.73969664988468398</c:v>
                </c:pt>
                <c:pt idx="809">
                  <c:v>0.73967614860240705</c:v>
                </c:pt>
                <c:pt idx="810">
                  <c:v>0.73965159294621696</c:v>
                </c:pt>
                <c:pt idx="811">
                  <c:v>0.73959418297906698</c:v>
                </c:pt>
                <c:pt idx="812">
                  <c:v>0.73959931794910005</c:v>
                </c:pt>
                <c:pt idx="813">
                  <c:v>0.73967619591248501</c:v>
                </c:pt>
                <c:pt idx="814">
                  <c:v>0.73972407124754702</c:v>
                </c:pt>
                <c:pt idx="815">
                  <c:v>0.73966408751744095</c:v>
                </c:pt>
                <c:pt idx="816">
                  <c:v>0.73965032762720695</c:v>
                </c:pt>
                <c:pt idx="817">
                  <c:v>0.73962443604146</c:v>
                </c:pt>
                <c:pt idx="818">
                  <c:v>0.73963002942471201</c:v>
                </c:pt>
                <c:pt idx="819">
                  <c:v>0.73962144648650396</c:v>
                </c:pt>
                <c:pt idx="820">
                  <c:v>0.73961652504939401</c:v>
                </c:pt>
                <c:pt idx="821">
                  <c:v>0.73956951075944799</c:v>
                </c:pt>
                <c:pt idx="822">
                  <c:v>0.73955327110081104</c:v>
                </c:pt>
                <c:pt idx="823">
                  <c:v>0.73954427879773998</c:v>
                </c:pt>
                <c:pt idx="824">
                  <c:v>0.73956776913801203</c:v>
                </c:pt>
                <c:pt idx="825">
                  <c:v>0.73955724741200701</c:v>
                </c:pt>
                <c:pt idx="826">
                  <c:v>0.73956935583981598</c:v>
                </c:pt>
                <c:pt idx="827">
                  <c:v>0.73958867164918096</c:v>
                </c:pt>
                <c:pt idx="828">
                  <c:v>0.73958487320754696</c:v>
                </c:pt>
                <c:pt idx="829">
                  <c:v>0.73959320215312496</c:v>
                </c:pt>
                <c:pt idx="830">
                  <c:v>0.73964008094094302</c:v>
                </c:pt>
                <c:pt idx="831">
                  <c:v>0.73963946974070405</c:v>
                </c:pt>
                <c:pt idx="832">
                  <c:v>0.739654026283312</c:v>
                </c:pt>
                <c:pt idx="833">
                  <c:v>0.73961250980644999</c:v>
                </c:pt>
                <c:pt idx="834">
                  <c:v>0.73959603581719302</c:v>
                </c:pt>
                <c:pt idx="835">
                  <c:v>0.739565754715648</c:v>
                </c:pt>
                <c:pt idx="836">
                  <c:v>0.73954346764705003</c:v>
                </c:pt>
                <c:pt idx="837">
                  <c:v>0.739478293620909</c:v>
                </c:pt>
                <c:pt idx="838">
                  <c:v>0.73951184343097998</c:v>
                </c:pt>
                <c:pt idx="839">
                  <c:v>0.73946184799872905</c:v>
                </c:pt>
                <c:pt idx="840">
                  <c:v>0.73944868868457203</c:v>
                </c:pt>
                <c:pt idx="841">
                  <c:v>0.73948039772154905</c:v>
                </c:pt>
                <c:pt idx="842">
                  <c:v>0.73944994105839301</c:v>
                </c:pt>
                <c:pt idx="843">
                  <c:v>0.73939788278650198</c:v>
                </c:pt>
                <c:pt idx="844">
                  <c:v>0.73937781836283401</c:v>
                </c:pt>
                <c:pt idx="845">
                  <c:v>0.73941154058182101</c:v>
                </c:pt>
                <c:pt idx="846">
                  <c:v>0.73940673739557705</c:v>
                </c:pt>
                <c:pt idx="847">
                  <c:v>0.73944684120981896</c:v>
                </c:pt>
                <c:pt idx="848">
                  <c:v>0.73944390453237696</c:v>
                </c:pt>
                <c:pt idx="849">
                  <c:v>0.73945138024599599</c:v>
                </c:pt>
                <c:pt idx="850">
                  <c:v>0.73944566857765504</c:v>
                </c:pt>
                <c:pt idx="851">
                  <c:v>0.73947346792874402</c:v>
                </c:pt>
                <c:pt idx="852">
                  <c:v>0.73944457958556797</c:v>
                </c:pt>
                <c:pt idx="853">
                  <c:v>0.73945011944859296</c:v>
                </c:pt>
                <c:pt idx="854">
                  <c:v>0.73947170420594199</c:v>
                </c:pt>
                <c:pt idx="855">
                  <c:v>0.73943196745473705</c:v>
                </c:pt>
                <c:pt idx="856">
                  <c:v>0.73943933055806599</c:v>
                </c:pt>
                <c:pt idx="857">
                  <c:v>0.739466594292846</c:v>
                </c:pt>
                <c:pt idx="858">
                  <c:v>0.73951402312778802</c:v>
                </c:pt>
                <c:pt idx="859">
                  <c:v>0.73950114066925199</c:v>
                </c:pt>
                <c:pt idx="860">
                  <c:v>0.73950608352552005</c:v>
                </c:pt>
                <c:pt idx="861">
                  <c:v>0.73949936902060798</c:v>
                </c:pt>
                <c:pt idx="862">
                  <c:v>0.739434996955455</c:v>
                </c:pt>
                <c:pt idx="863">
                  <c:v>0.73939710714835605</c:v>
                </c:pt>
                <c:pt idx="864">
                  <c:v>0.73947447444897996</c:v>
                </c:pt>
                <c:pt idx="865">
                  <c:v>0.73947723387974096</c:v>
                </c:pt>
                <c:pt idx="866">
                  <c:v>0.73947721040343795</c:v>
                </c:pt>
                <c:pt idx="867">
                  <c:v>0.73947407570463797</c:v>
                </c:pt>
                <c:pt idx="868">
                  <c:v>0.73946078423252104</c:v>
                </c:pt>
                <c:pt idx="869">
                  <c:v>0.73952288282873802</c:v>
                </c:pt>
                <c:pt idx="870">
                  <c:v>0.73951273767102599</c:v>
                </c:pt>
                <c:pt idx="871">
                  <c:v>0.73948305144444504</c:v>
                </c:pt>
                <c:pt idx="872">
                  <c:v>0.73957118679948997</c:v>
                </c:pt>
                <c:pt idx="873">
                  <c:v>0.73954220895762401</c:v>
                </c:pt>
                <c:pt idx="874">
                  <c:v>0.73953332410253902</c:v>
                </c:pt>
                <c:pt idx="875">
                  <c:v>0.73951529335986499</c:v>
                </c:pt>
                <c:pt idx="876">
                  <c:v>0.73950277813334997</c:v>
                </c:pt>
                <c:pt idx="877">
                  <c:v>0.73952747610410996</c:v>
                </c:pt>
                <c:pt idx="878">
                  <c:v>0.73952327583603605</c:v>
                </c:pt>
                <c:pt idx="879">
                  <c:v>0.73945947962736203</c:v>
                </c:pt>
                <c:pt idx="880">
                  <c:v>0.73945575108681305</c:v>
                </c:pt>
                <c:pt idx="881">
                  <c:v>0.739413709363553</c:v>
                </c:pt>
                <c:pt idx="882">
                  <c:v>0.73944486203876403</c:v>
                </c:pt>
                <c:pt idx="883">
                  <c:v>0.73946236141961297</c:v>
                </c:pt>
                <c:pt idx="884">
                  <c:v>0.73948434324002399</c:v>
                </c:pt>
                <c:pt idx="885">
                  <c:v>0.73947598530949299</c:v>
                </c:pt>
                <c:pt idx="886">
                  <c:v>0.73943525044208602</c:v>
                </c:pt>
                <c:pt idx="887">
                  <c:v>0.73945117777814295</c:v>
                </c:pt>
                <c:pt idx="888">
                  <c:v>0.73946573700229401</c:v>
                </c:pt>
                <c:pt idx="889">
                  <c:v>0.73943674124221703</c:v>
                </c:pt>
                <c:pt idx="890">
                  <c:v>0.73945508045833697</c:v>
                </c:pt>
                <c:pt idx="891">
                  <c:v>0.73945828850664996</c:v>
                </c:pt>
                <c:pt idx="892">
                  <c:v>0.73943677711087397</c:v>
                </c:pt>
                <c:pt idx="893">
                  <c:v>0.739463979545112</c:v>
                </c:pt>
                <c:pt idx="894">
                  <c:v>0.73949803715706797</c:v>
                </c:pt>
                <c:pt idx="895">
                  <c:v>0.739495760532353</c:v>
                </c:pt>
                <c:pt idx="896">
                  <c:v>0.73949245001784802</c:v>
                </c:pt>
                <c:pt idx="897">
                  <c:v>0.73949042242201601</c:v>
                </c:pt>
                <c:pt idx="898">
                  <c:v>0.73946406635247597</c:v>
                </c:pt>
                <c:pt idx="899">
                  <c:v>0.73947194547610595</c:v>
                </c:pt>
                <c:pt idx="900">
                  <c:v>0.73948349167337102</c:v>
                </c:pt>
                <c:pt idx="901">
                  <c:v>0.73944312452776895</c:v>
                </c:pt>
                <c:pt idx="902">
                  <c:v>0.73942350959430003</c:v>
                </c:pt>
                <c:pt idx="903">
                  <c:v>0.73941403511731496</c:v>
                </c:pt>
                <c:pt idx="904">
                  <c:v>0.73941348450900102</c:v>
                </c:pt>
                <c:pt idx="905">
                  <c:v>0.739440983033401</c:v>
                </c:pt>
                <c:pt idx="906">
                  <c:v>0.73945518547020095</c:v>
                </c:pt>
                <c:pt idx="907">
                  <c:v>0.73943615699357101</c:v>
                </c:pt>
                <c:pt idx="908">
                  <c:v>0.73944622595596399</c:v>
                </c:pt>
                <c:pt idx="909">
                  <c:v>0.73942617209889905</c:v>
                </c:pt>
                <c:pt idx="910">
                  <c:v>0.73941633126384498</c:v>
                </c:pt>
                <c:pt idx="911">
                  <c:v>0.73946081683519804</c:v>
                </c:pt>
                <c:pt idx="912">
                  <c:v>0.73947896602916197</c:v>
                </c:pt>
                <c:pt idx="913">
                  <c:v>0.73948631714059698</c:v>
                </c:pt>
                <c:pt idx="914">
                  <c:v>0.73956989081400004</c:v>
                </c:pt>
                <c:pt idx="915">
                  <c:v>0.73956450246145</c:v>
                </c:pt>
                <c:pt idx="916">
                  <c:v>0.73955021336911897</c:v>
                </c:pt>
                <c:pt idx="917">
                  <c:v>0.73957043964675795</c:v>
                </c:pt>
                <c:pt idx="918">
                  <c:v>0.73951181689727896</c:v>
                </c:pt>
                <c:pt idx="919">
                  <c:v>0.73951552575161905</c:v>
                </c:pt>
                <c:pt idx="920">
                  <c:v>0.73950131278791198</c:v>
                </c:pt>
                <c:pt idx="921">
                  <c:v>0.73960437857745598</c:v>
                </c:pt>
                <c:pt idx="922">
                  <c:v>0.73956304855502097</c:v>
                </c:pt>
                <c:pt idx="923">
                  <c:v>0.73956190525297605</c:v>
                </c:pt>
                <c:pt idx="924">
                  <c:v>0.73956644405661498</c:v>
                </c:pt>
                <c:pt idx="925">
                  <c:v>0.73956127636575797</c:v>
                </c:pt>
                <c:pt idx="926">
                  <c:v>0.73954527792424596</c:v>
                </c:pt>
                <c:pt idx="927">
                  <c:v>0.73953912497224294</c:v>
                </c:pt>
                <c:pt idx="928">
                  <c:v>0.73955630191023303</c:v>
                </c:pt>
                <c:pt idx="929">
                  <c:v>0.73955033971089301</c:v>
                </c:pt>
                <c:pt idx="930">
                  <c:v>0.73957703004469699</c:v>
                </c:pt>
                <c:pt idx="931">
                  <c:v>0.73961320676026199</c:v>
                </c:pt>
                <c:pt idx="932">
                  <c:v>0.73962953954733801</c:v>
                </c:pt>
                <c:pt idx="933">
                  <c:v>0.73965264471353898</c:v>
                </c:pt>
                <c:pt idx="934">
                  <c:v>0.73964918588641104</c:v>
                </c:pt>
                <c:pt idx="935">
                  <c:v>0.739634243778022</c:v>
                </c:pt>
                <c:pt idx="936">
                  <c:v>0.73962908749366596</c:v>
                </c:pt>
                <c:pt idx="937">
                  <c:v>0.73967379495949204</c:v>
                </c:pt>
                <c:pt idx="938">
                  <c:v>0.73965543108012299</c:v>
                </c:pt>
                <c:pt idx="939">
                  <c:v>0.73965455997559304</c:v>
                </c:pt>
                <c:pt idx="940">
                  <c:v>0.73965685475189302</c:v>
                </c:pt>
                <c:pt idx="941">
                  <c:v>0.73964594580198795</c:v>
                </c:pt>
                <c:pt idx="942">
                  <c:v>0.739636878260306</c:v>
                </c:pt>
                <c:pt idx="943">
                  <c:v>0.73955700540014702</c:v>
                </c:pt>
                <c:pt idx="944">
                  <c:v>0.73950257146313103</c:v>
                </c:pt>
                <c:pt idx="945">
                  <c:v>0.73952545216332699</c:v>
                </c:pt>
                <c:pt idx="946">
                  <c:v>0.73951057051695301</c:v>
                </c:pt>
                <c:pt idx="947">
                  <c:v>0.73954866177720502</c:v>
                </c:pt>
                <c:pt idx="948">
                  <c:v>0.73958704751861104</c:v>
                </c:pt>
                <c:pt idx="949">
                  <c:v>0.73957465999101102</c:v>
                </c:pt>
                <c:pt idx="950">
                  <c:v>0.739587807265351</c:v>
                </c:pt>
                <c:pt idx="951">
                  <c:v>0.73964156629534705</c:v>
                </c:pt>
                <c:pt idx="952">
                  <c:v>0.73969155890704497</c:v>
                </c:pt>
                <c:pt idx="953">
                  <c:v>0.739744281535474</c:v>
                </c:pt>
                <c:pt idx="954">
                  <c:v>0.73971288793186696</c:v>
                </c:pt>
                <c:pt idx="955">
                  <c:v>0.73972049400829398</c:v>
                </c:pt>
                <c:pt idx="956">
                  <c:v>0.73975642006242803</c:v>
                </c:pt>
                <c:pt idx="957">
                  <c:v>0.73973500234890999</c:v>
                </c:pt>
                <c:pt idx="958">
                  <c:v>0.739695239348657</c:v>
                </c:pt>
                <c:pt idx="959">
                  <c:v>0.739692779510849</c:v>
                </c:pt>
                <c:pt idx="960">
                  <c:v>0.73968033071856798</c:v>
                </c:pt>
                <c:pt idx="961">
                  <c:v>0.73966053285038802</c:v>
                </c:pt>
                <c:pt idx="962">
                  <c:v>0.73969503046417595</c:v>
                </c:pt>
                <c:pt idx="963">
                  <c:v>0.73968376337819197</c:v>
                </c:pt>
                <c:pt idx="964">
                  <c:v>0.73970948912773504</c:v>
                </c:pt>
                <c:pt idx="965">
                  <c:v>0.73968971969111097</c:v>
                </c:pt>
                <c:pt idx="966">
                  <c:v>0.73973204530504799</c:v>
                </c:pt>
                <c:pt idx="967">
                  <c:v>0.73972190587466602</c:v>
                </c:pt>
                <c:pt idx="968">
                  <c:v>0.73971400731804104</c:v>
                </c:pt>
                <c:pt idx="969">
                  <c:v>0.73970007698454598</c:v>
                </c:pt>
                <c:pt idx="970">
                  <c:v>0.73969915548246701</c:v>
                </c:pt>
                <c:pt idx="971">
                  <c:v>0.73967638606381403</c:v>
                </c:pt>
                <c:pt idx="972">
                  <c:v>0.73966944811065505</c:v>
                </c:pt>
                <c:pt idx="973">
                  <c:v>0.73968651460206802</c:v>
                </c:pt>
                <c:pt idx="974">
                  <c:v>0.73968814249047699</c:v>
                </c:pt>
                <c:pt idx="975">
                  <c:v>0.73970267837959802</c:v>
                </c:pt>
                <c:pt idx="976">
                  <c:v>0.73970193543644802</c:v>
                </c:pt>
                <c:pt idx="977">
                  <c:v>0.73972420791248095</c:v>
                </c:pt>
                <c:pt idx="978">
                  <c:v>0.73974301041995005</c:v>
                </c:pt>
                <c:pt idx="979">
                  <c:v>0.73969864087881998</c:v>
                </c:pt>
                <c:pt idx="980">
                  <c:v>0.73966960143334004</c:v>
                </c:pt>
                <c:pt idx="981">
                  <c:v>0.73970019336332105</c:v>
                </c:pt>
                <c:pt idx="982">
                  <c:v>0.73977436817942599</c:v>
                </c:pt>
                <c:pt idx="983">
                  <c:v>0.73977972261717795</c:v>
                </c:pt>
                <c:pt idx="984">
                  <c:v>0.73979338104469605</c:v>
                </c:pt>
                <c:pt idx="985">
                  <c:v>0.739759534040765</c:v>
                </c:pt>
                <c:pt idx="986">
                  <c:v>0.73974449867194003</c:v>
                </c:pt>
                <c:pt idx="987">
                  <c:v>0.73977940745290804</c:v>
                </c:pt>
                <c:pt idx="988">
                  <c:v>0.73978172798223996</c:v>
                </c:pt>
                <c:pt idx="989">
                  <c:v>0.73976636788640404</c:v>
                </c:pt>
                <c:pt idx="990">
                  <c:v>0.73972817992332696</c:v>
                </c:pt>
                <c:pt idx="991">
                  <c:v>0.739740550721246</c:v>
                </c:pt>
                <c:pt idx="992">
                  <c:v>0.73973139576651004</c:v>
                </c:pt>
                <c:pt idx="993">
                  <c:v>0.73967070070769203</c:v>
                </c:pt>
                <c:pt idx="994">
                  <c:v>0.739697795628254</c:v>
                </c:pt>
                <c:pt idx="995">
                  <c:v>0.73969625102733205</c:v>
                </c:pt>
                <c:pt idx="996">
                  <c:v>0.73968849089947497</c:v>
                </c:pt>
                <c:pt idx="997">
                  <c:v>0.73968088158409695</c:v>
                </c:pt>
                <c:pt idx="998">
                  <c:v>0.73969433501575799</c:v>
                </c:pt>
                <c:pt idx="999">
                  <c:v>0.73969100781076103</c:v>
                </c:pt>
                <c:pt idx="1000">
                  <c:v>0.73970538034032696</c:v>
                </c:pt>
                <c:pt idx="1001">
                  <c:v>0.73968797385711904</c:v>
                </c:pt>
                <c:pt idx="1002">
                  <c:v>0.73968826520562403</c:v>
                </c:pt>
                <c:pt idx="1003">
                  <c:v>0.73967074301338898</c:v>
                </c:pt>
                <c:pt idx="1004">
                  <c:v>0.73968782509709496</c:v>
                </c:pt>
                <c:pt idx="1005">
                  <c:v>0.73968968841479099</c:v>
                </c:pt>
                <c:pt idx="1006">
                  <c:v>0.73972769418238904</c:v>
                </c:pt>
                <c:pt idx="1007">
                  <c:v>0.739756316407156</c:v>
                </c:pt>
                <c:pt idx="1008">
                  <c:v>0.73979682811435898</c:v>
                </c:pt>
                <c:pt idx="1009">
                  <c:v>0.73980814009850604</c:v>
                </c:pt>
                <c:pt idx="1010">
                  <c:v>0.73982515160057105</c:v>
                </c:pt>
                <c:pt idx="1011">
                  <c:v>0.73983184849475303</c:v>
                </c:pt>
                <c:pt idx="1012">
                  <c:v>0.73982226989368904</c:v>
                </c:pt>
                <c:pt idx="1013">
                  <c:v>0.73980950584456096</c:v>
                </c:pt>
                <c:pt idx="1014">
                  <c:v>0.73979830974668204</c:v>
                </c:pt>
                <c:pt idx="1015">
                  <c:v>0.73980749348257102</c:v>
                </c:pt>
                <c:pt idx="1016">
                  <c:v>0.73981554657177595</c:v>
                </c:pt>
                <c:pt idx="1017">
                  <c:v>0.73984028008255698</c:v>
                </c:pt>
                <c:pt idx="1018">
                  <c:v>0.73985173461926301</c:v>
                </c:pt>
                <c:pt idx="1019">
                  <c:v>0.739906810190047</c:v>
                </c:pt>
                <c:pt idx="1020">
                  <c:v>0.73992486238278699</c:v>
                </c:pt>
                <c:pt idx="1021">
                  <c:v>0.73992585062139005</c:v>
                </c:pt>
                <c:pt idx="1022">
                  <c:v>0.739899301441302</c:v>
                </c:pt>
                <c:pt idx="1023">
                  <c:v>0.73987406698672897</c:v>
                </c:pt>
                <c:pt idx="1024">
                  <c:v>0.73985324920536699</c:v>
                </c:pt>
                <c:pt idx="1025">
                  <c:v>0.73986790429944405</c:v>
                </c:pt>
                <c:pt idx="1026">
                  <c:v>0.739905590058061</c:v>
                </c:pt>
                <c:pt idx="1027">
                  <c:v>0.73990705256965905</c:v>
                </c:pt>
                <c:pt idx="1028">
                  <c:v>0.73991426201685595</c:v>
                </c:pt>
                <c:pt idx="1029">
                  <c:v>0.739931701706668</c:v>
                </c:pt>
                <c:pt idx="1030">
                  <c:v>0.73996812458842498</c:v>
                </c:pt>
                <c:pt idx="1031">
                  <c:v>0.73995801635004499</c:v>
                </c:pt>
                <c:pt idx="1032">
                  <c:v>0.73995220683776197</c:v>
                </c:pt>
                <c:pt idx="1033">
                  <c:v>0.73993616806418205</c:v>
                </c:pt>
                <c:pt idx="1034">
                  <c:v>0.73994104854204901</c:v>
                </c:pt>
                <c:pt idx="1035">
                  <c:v>0.73990582272683603</c:v>
                </c:pt>
                <c:pt idx="1036">
                  <c:v>0.73986051511113204</c:v>
                </c:pt>
                <c:pt idx="1037">
                  <c:v>0.73990678946317801</c:v>
                </c:pt>
                <c:pt idx="1038">
                  <c:v>0.73989134126973</c:v>
                </c:pt>
                <c:pt idx="1039">
                  <c:v>0.73989571535694099</c:v>
                </c:pt>
                <c:pt idx="1040">
                  <c:v>0.739880695002335</c:v>
                </c:pt>
                <c:pt idx="1041">
                  <c:v>0.73990785094396505</c:v>
                </c:pt>
                <c:pt idx="1042">
                  <c:v>0.73992316776831302</c:v>
                </c:pt>
                <c:pt idx="1043">
                  <c:v>0.73992527386788398</c:v>
                </c:pt>
                <c:pt idx="1044">
                  <c:v>0.73988294167720203</c:v>
                </c:pt>
                <c:pt idx="1045">
                  <c:v>0.73985037195383596</c:v>
                </c:pt>
                <c:pt idx="1046">
                  <c:v>0.73988243360255102</c:v>
                </c:pt>
                <c:pt idx="1047">
                  <c:v>0.73989983164012196</c:v>
                </c:pt>
                <c:pt idx="1048">
                  <c:v>0.73990333200269998</c:v>
                </c:pt>
                <c:pt idx="1049">
                  <c:v>0.73988517100108497</c:v>
                </c:pt>
                <c:pt idx="1050">
                  <c:v>0.73991414922741305</c:v>
                </c:pt>
                <c:pt idx="1051">
                  <c:v>0.73991244370505005</c:v>
                </c:pt>
                <c:pt idx="1052">
                  <c:v>0.73991078960687995</c:v>
                </c:pt>
                <c:pt idx="1053">
                  <c:v>0.73993000632990402</c:v>
                </c:pt>
                <c:pt idx="1054">
                  <c:v>0.739975796997002</c:v>
                </c:pt>
                <c:pt idx="1055">
                  <c:v>0.73995282424652598</c:v>
                </c:pt>
                <c:pt idx="1056">
                  <c:v>0.73995612688264001</c:v>
                </c:pt>
                <c:pt idx="1057">
                  <c:v>0.73994107357820005</c:v>
                </c:pt>
                <c:pt idx="1058">
                  <c:v>0.73993215782918498</c:v>
                </c:pt>
                <c:pt idx="1059">
                  <c:v>0.739918303519428</c:v>
                </c:pt>
                <c:pt idx="1060">
                  <c:v>0.73988277325722795</c:v>
                </c:pt>
                <c:pt idx="1061">
                  <c:v>0.73990795921031804</c:v>
                </c:pt>
                <c:pt idx="1062">
                  <c:v>0.73991162077902495</c:v>
                </c:pt>
                <c:pt idx="1063">
                  <c:v>0.73990480551468596</c:v>
                </c:pt>
                <c:pt idx="1064">
                  <c:v>0.73991766477800003</c:v>
                </c:pt>
                <c:pt idx="1065">
                  <c:v>0.73995112906228599</c:v>
                </c:pt>
                <c:pt idx="1066">
                  <c:v>0.73994231905232</c:v>
                </c:pt>
                <c:pt idx="1067">
                  <c:v>0.73995763312309604</c:v>
                </c:pt>
                <c:pt idx="1068">
                  <c:v>0.739961026190607</c:v>
                </c:pt>
                <c:pt idx="1069">
                  <c:v>0.73996781858443195</c:v>
                </c:pt>
                <c:pt idx="1070">
                  <c:v>0.74000438026739701</c:v>
                </c:pt>
                <c:pt idx="1071">
                  <c:v>0.73999511373467997</c:v>
                </c:pt>
                <c:pt idx="1072">
                  <c:v>0.74001140768587703</c:v>
                </c:pt>
                <c:pt idx="1073">
                  <c:v>0.73999295828511003</c:v>
                </c:pt>
                <c:pt idx="1074">
                  <c:v>0.74002538167813803</c:v>
                </c:pt>
                <c:pt idx="1075">
                  <c:v>0.74000665004490396</c:v>
                </c:pt>
                <c:pt idx="1076">
                  <c:v>0.73999309659881596</c:v>
                </c:pt>
                <c:pt idx="1077">
                  <c:v>0.73999087366116001</c:v>
                </c:pt>
                <c:pt idx="1078">
                  <c:v>0.73998357634425305</c:v>
                </c:pt>
                <c:pt idx="1079">
                  <c:v>0.73995367576101101</c:v>
                </c:pt>
                <c:pt idx="1080">
                  <c:v>0.73995158299739405</c:v>
                </c:pt>
                <c:pt idx="1081">
                  <c:v>0.73997480398489102</c:v>
                </c:pt>
                <c:pt idx="1082">
                  <c:v>0.73997766587250202</c:v>
                </c:pt>
                <c:pt idx="1083">
                  <c:v>0.73998334538952504</c:v>
                </c:pt>
                <c:pt idx="1084">
                  <c:v>0.73996767516418005</c:v>
                </c:pt>
                <c:pt idx="1085">
                  <c:v>0.73999128681888704</c:v>
                </c:pt>
                <c:pt idx="1086">
                  <c:v>0.739989793994694</c:v>
                </c:pt>
                <c:pt idx="1087">
                  <c:v>0.73998648951885004</c:v>
                </c:pt>
                <c:pt idx="1088">
                  <c:v>0.74000421100027702</c:v>
                </c:pt>
                <c:pt idx="1089">
                  <c:v>0.73999036530261098</c:v>
                </c:pt>
                <c:pt idx="1090">
                  <c:v>0.74001670397509201</c:v>
                </c:pt>
                <c:pt idx="1091">
                  <c:v>0.74001789417455599</c:v>
                </c:pt>
                <c:pt idx="1092">
                  <c:v>0.74000214016903898</c:v>
                </c:pt>
                <c:pt idx="1093">
                  <c:v>0.74001918405024703</c:v>
                </c:pt>
                <c:pt idx="1094">
                  <c:v>0.74002460084475497</c:v>
                </c:pt>
                <c:pt idx="1095">
                  <c:v>0.74003506746173398</c:v>
                </c:pt>
                <c:pt idx="1096">
                  <c:v>0.74001278455647002</c:v>
                </c:pt>
                <c:pt idx="1097">
                  <c:v>0.74000660284733499</c:v>
                </c:pt>
                <c:pt idx="1098">
                  <c:v>0.74000455029487799</c:v>
                </c:pt>
                <c:pt idx="1099">
                  <c:v>0.73997978158705402</c:v>
                </c:pt>
                <c:pt idx="1100">
                  <c:v>0.73999231649095898</c:v>
                </c:pt>
                <c:pt idx="1101">
                  <c:v>0.73992978428184497</c:v>
                </c:pt>
                <c:pt idx="1102">
                  <c:v>0.73992799572976498</c:v>
                </c:pt>
                <c:pt idx="1103">
                  <c:v>0.73996035377982505</c:v>
                </c:pt>
                <c:pt idx="1104">
                  <c:v>0.73993499102974802</c:v>
                </c:pt>
                <c:pt idx="1105">
                  <c:v>0.73994507708295498</c:v>
                </c:pt>
                <c:pt idx="1106">
                  <c:v>0.73993036984429505</c:v>
                </c:pt>
                <c:pt idx="1107">
                  <c:v>0.73991831340762304</c:v>
                </c:pt>
                <c:pt idx="1108">
                  <c:v>0.739940950482745</c:v>
                </c:pt>
                <c:pt idx="1109">
                  <c:v>0.73990819783145501</c:v>
                </c:pt>
                <c:pt idx="1110">
                  <c:v>0.73990619293562199</c:v>
                </c:pt>
                <c:pt idx="1111">
                  <c:v>0.73989533714614697</c:v>
                </c:pt>
                <c:pt idx="1112">
                  <c:v>0.73993125012551897</c:v>
                </c:pt>
                <c:pt idx="1113">
                  <c:v>0.73993462640845897</c:v>
                </c:pt>
                <c:pt idx="1114">
                  <c:v>0.73993105655890701</c:v>
                </c:pt>
                <c:pt idx="1115">
                  <c:v>0.73995555600685603</c:v>
                </c:pt>
                <c:pt idx="1116">
                  <c:v>0.73995584295919303</c:v>
                </c:pt>
                <c:pt idx="1117">
                  <c:v>0.73997862367926004</c:v>
                </c:pt>
                <c:pt idx="1118">
                  <c:v>0.73999070617908003</c:v>
                </c:pt>
                <c:pt idx="1119">
                  <c:v>0.74000920540399096</c:v>
                </c:pt>
                <c:pt idx="1120">
                  <c:v>0.74001323114916595</c:v>
                </c:pt>
                <c:pt idx="1121">
                  <c:v>0.74002009120566004</c:v>
                </c:pt>
                <c:pt idx="1122">
                  <c:v>0.74002111688146599</c:v>
                </c:pt>
                <c:pt idx="1123">
                  <c:v>0.74001217042539402</c:v>
                </c:pt>
                <c:pt idx="1124">
                  <c:v>0.74000054698124995</c:v>
                </c:pt>
                <c:pt idx="1125">
                  <c:v>0.73999444868305198</c:v>
                </c:pt>
                <c:pt idx="1126">
                  <c:v>0.73999759429309098</c:v>
                </c:pt>
                <c:pt idx="1127">
                  <c:v>0.74002002404260203</c:v>
                </c:pt>
                <c:pt idx="1128">
                  <c:v>0.74003638502249003</c:v>
                </c:pt>
                <c:pt idx="1129">
                  <c:v>0.74004076672858998</c:v>
                </c:pt>
                <c:pt idx="1130">
                  <c:v>0.74000598985163601</c:v>
                </c:pt>
                <c:pt idx="1131">
                  <c:v>0.73999231546963096</c:v>
                </c:pt>
                <c:pt idx="1132">
                  <c:v>0.739923923092487</c:v>
                </c:pt>
                <c:pt idx="1133">
                  <c:v>0.73990926093049003</c:v>
                </c:pt>
                <c:pt idx="1134">
                  <c:v>0.73988165416472196</c:v>
                </c:pt>
                <c:pt idx="1135">
                  <c:v>0.73989763580064805</c:v>
                </c:pt>
                <c:pt idx="1136">
                  <c:v>0.73991743847232905</c:v>
                </c:pt>
                <c:pt idx="1137">
                  <c:v>0.73993067833149895</c:v>
                </c:pt>
                <c:pt idx="1138">
                  <c:v>0.73993684157753503</c:v>
                </c:pt>
                <c:pt idx="1139">
                  <c:v>0.73995599756123798</c:v>
                </c:pt>
                <c:pt idx="1140">
                  <c:v>0.73996411954679198</c:v>
                </c:pt>
                <c:pt idx="1141">
                  <c:v>0.73997247189099402</c:v>
                </c:pt>
                <c:pt idx="1142">
                  <c:v>0.73997240040455903</c:v>
                </c:pt>
                <c:pt idx="1143">
                  <c:v>0.73999886172742502</c:v>
                </c:pt>
                <c:pt idx="1144">
                  <c:v>0.73998308221991005</c:v>
                </c:pt>
                <c:pt idx="1145">
                  <c:v>0.740008127823229</c:v>
                </c:pt>
                <c:pt idx="1146">
                  <c:v>0.74000889190913</c:v>
                </c:pt>
                <c:pt idx="1147">
                  <c:v>0.74000528478485295</c:v>
                </c:pt>
                <c:pt idx="1148">
                  <c:v>0.74002374121266701</c:v>
                </c:pt>
                <c:pt idx="1149">
                  <c:v>0.74001656777937797</c:v>
                </c:pt>
                <c:pt idx="1150">
                  <c:v>0.73999936663741295</c:v>
                </c:pt>
                <c:pt idx="1151">
                  <c:v>0.73998499386460204</c:v>
                </c:pt>
                <c:pt idx="1152">
                  <c:v>0.73999022204542797</c:v>
                </c:pt>
                <c:pt idx="1153">
                  <c:v>0.74001215578659296</c:v>
                </c:pt>
                <c:pt idx="1154">
                  <c:v>0.74000852562182795</c:v>
                </c:pt>
                <c:pt idx="1155">
                  <c:v>0.74004207025611501</c:v>
                </c:pt>
                <c:pt idx="1156">
                  <c:v>0.74005504706115999</c:v>
                </c:pt>
                <c:pt idx="1157">
                  <c:v>0.74003222630969101</c:v>
                </c:pt>
                <c:pt idx="1158">
                  <c:v>0.74005432668530202</c:v>
                </c:pt>
                <c:pt idx="1159">
                  <c:v>0.74007783972351804</c:v>
                </c:pt>
                <c:pt idx="1160">
                  <c:v>0.74004992354464405</c:v>
                </c:pt>
                <c:pt idx="1161">
                  <c:v>0.74009248806808703</c:v>
                </c:pt>
                <c:pt idx="1162">
                  <c:v>0.740118201809286</c:v>
                </c:pt>
                <c:pt idx="1163">
                  <c:v>0.74012375252836105</c:v>
                </c:pt>
                <c:pt idx="1164">
                  <c:v>0.74014373263623701</c:v>
                </c:pt>
                <c:pt idx="1165">
                  <c:v>0.74015904623218098</c:v>
                </c:pt>
                <c:pt idx="1166">
                  <c:v>0.74015459357153301</c:v>
                </c:pt>
                <c:pt idx="1167">
                  <c:v>0.74015930872853197</c:v>
                </c:pt>
                <c:pt idx="1168">
                  <c:v>0.74014877914079802</c:v>
                </c:pt>
                <c:pt idx="1169">
                  <c:v>0.74017394323139396</c:v>
                </c:pt>
                <c:pt idx="1170">
                  <c:v>0.74020377400196302</c:v>
                </c:pt>
                <c:pt idx="1171">
                  <c:v>0.74020677709448301</c:v>
                </c:pt>
                <c:pt idx="1172">
                  <c:v>0.74018872261639501</c:v>
                </c:pt>
                <c:pt idx="1173">
                  <c:v>0.74020592064338597</c:v>
                </c:pt>
                <c:pt idx="1174">
                  <c:v>0.74018450692994397</c:v>
                </c:pt>
                <c:pt idx="1175">
                  <c:v>0.74018712642345996</c:v>
                </c:pt>
                <c:pt idx="1176">
                  <c:v>0.74013056099882202</c:v>
                </c:pt>
                <c:pt idx="1177">
                  <c:v>0.74011763484944204</c:v>
                </c:pt>
                <c:pt idx="1178">
                  <c:v>0.74012922892300403</c:v>
                </c:pt>
                <c:pt idx="1179">
                  <c:v>0.74016493689239005</c:v>
                </c:pt>
                <c:pt idx="1180">
                  <c:v>0.74017993826082495</c:v>
                </c:pt>
                <c:pt idx="1181">
                  <c:v>0.74015554547284101</c:v>
                </c:pt>
                <c:pt idx="1182">
                  <c:v>0.74014989977413503</c:v>
                </c:pt>
                <c:pt idx="1183">
                  <c:v>0.74013232022908304</c:v>
                </c:pt>
                <c:pt idx="1184">
                  <c:v>0.74013659008733002</c:v>
                </c:pt>
                <c:pt idx="1185">
                  <c:v>0.74014531197377398</c:v>
                </c:pt>
                <c:pt idx="1186">
                  <c:v>0.740144351650879</c:v>
                </c:pt>
                <c:pt idx="1187">
                  <c:v>0.74014009967774896</c:v>
                </c:pt>
                <c:pt idx="1188">
                  <c:v>0.74011463478168904</c:v>
                </c:pt>
                <c:pt idx="1189">
                  <c:v>0.74013230218546699</c:v>
                </c:pt>
                <c:pt idx="1190">
                  <c:v>0.74012864369707299</c:v>
                </c:pt>
                <c:pt idx="1191">
                  <c:v>0.74015476322801699</c:v>
                </c:pt>
                <c:pt idx="1192">
                  <c:v>0.74014990058558205</c:v>
                </c:pt>
                <c:pt idx="1193">
                  <c:v>0.74012223894092299</c:v>
                </c:pt>
                <c:pt idx="1194">
                  <c:v>0.74012659612869602</c:v>
                </c:pt>
                <c:pt idx="1195">
                  <c:v>0.74014845446076105</c:v>
                </c:pt>
                <c:pt idx="1196">
                  <c:v>0.74012627553682997</c:v>
                </c:pt>
                <c:pt idx="1197">
                  <c:v>0.740091866212365</c:v>
                </c:pt>
                <c:pt idx="1198">
                  <c:v>0.74010374913071897</c:v>
                </c:pt>
                <c:pt idx="1199">
                  <c:v>0.74011711367121702</c:v>
                </c:pt>
                <c:pt idx="1200">
                  <c:v>0.74010744687779595</c:v>
                </c:pt>
                <c:pt idx="1201">
                  <c:v>0.740122649055167</c:v>
                </c:pt>
                <c:pt idx="1202">
                  <c:v>0.74011010125731402</c:v>
                </c:pt>
                <c:pt idx="1203">
                  <c:v>0.74011991819558498</c:v>
                </c:pt>
                <c:pt idx="1204">
                  <c:v>0.74010853362292595</c:v>
                </c:pt>
                <c:pt idx="1205">
                  <c:v>0.74013414041007097</c:v>
                </c:pt>
                <c:pt idx="1206">
                  <c:v>0.74009843662754404</c:v>
                </c:pt>
                <c:pt idx="1207">
                  <c:v>0.74008458743730399</c:v>
                </c:pt>
                <c:pt idx="1208">
                  <c:v>0.74006248252151796</c:v>
                </c:pt>
                <c:pt idx="1209">
                  <c:v>0.74007288466565802</c:v>
                </c:pt>
                <c:pt idx="1210">
                  <c:v>0.740078496161235</c:v>
                </c:pt>
                <c:pt idx="1211">
                  <c:v>0.74010952573816002</c:v>
                </c:pt>
                <c:pt idx="1212">
                  <c:v>0.74011146373964398</c:v>
                </c:pt>
                <c:pt idx="1213">
                  <c:v>0.74010884815758504</c:v>
                </c:pt>
                <c:pt idx="1214">
                  <c:v>0.74013135528235496</c:v>
                </c:pt>
                <c:pt idx="1215">
                  <c:v>0.74012228593186002</c:v>
                </c:pt>
                <c:pt idx="1216">
                  <c:v>0.74009936429839795</c:v>
                </c:pt>
                <c:pt idx="1217">
                  <c:v>0.74009084966501604</c:v>
                </c:pt>
                <c:pt idx="1218">
                  <c:v>0.74008504707727596</c:v>
                </c:pt>
                <c:pt idx="1219">
                  <c:v>0.74008089522436005</c:v>
                </c:pt>
                <c:pt idx="1220">
                  <c:v>0.74006086499739099</c:v>
                </c:pt>
                <c:pt idx="1221">
                  <c:v>0.74008136052183604</c:v>
                </c:pt>
                <c:pt idx="1222">
                  <c:v>0.74010411370637696</c:v>
                </c:pt>
                <c:pt idx="1223">
                  <c:v>0.74010551076829301</c:v>
                </c:pt>
                <c:pt idx="1224">
                  <c:v>0.74010723627150599</c:v>
                </c:pt>
                <c:pt idx="1225">
                  <c:v>0.74009438365559099</c:v>
                </c:pt>
                <c:pt idx="1226">
                  <c:v>0.74008538587043005</c:v>
                </c:pt>
                <c:pt idx="1227">
                  <c:v>0.74006212508198199</c:v>
                </c:pt>
                <c:pt idx="1228">
                  <c:v>0.74006394929833497</c:v>
                </c:pt>
                <c:pt idx="1229">
                  <c:v>0.74003207762322398</c:v>
                </c:pt>
                <c:pt idx="1230">
                  <c:v>0.740042306926462</c:v>
                </c:pt>
                <c:pt idx="1231">
                  <c:v>0.74005179458569004</c:v>
                </c:pt>
                <c:pt idx="1232">
                  <c:v>0.740035158251237</c:v>
                </c:pt>
                <c:pt idx="1233">
                  <c:v>0.74004435484464604</c:v>
                </c:pt>
                <c:pt idx="1234">
                  <c:v>0.74004032339743897</c:v>
                </c:pt>
                <c:pt idx="1235">
                  <c:v>0.74003696992780299</c:v>
                </c:pt>
                <c:pt idx="1236">
                  <c:v>0.74004939283585203</c:v>
                </c:pt>
                <c:pt idx="1237">
                  <c:v>0.740055513403437</c:v>
                </c:pt>
                <c:pt idx="1238">
                  <c:v>0.74005883311447096</c:v>
                </c:pt>
                <c:pt idx="1239">
                  <c:v>0.74005660623074898</c:v>
                </c:pt>
                <c:pt idx="1240">
                  <c:v>0.74007308121086202</c:v>
                </c:pt>
                <c:pt idx="1241">
                  <c:v>0.74006827176006096</c:v>
                </c:pt>
                <c:pt idx="1242">
                  <c:v>0.74007612647833299</c:v>
                </c:pt>
                <c:pt idx="1243">
                  <c:v>0.74008512722425701</c:v>
                </c:pt>
                <c:pt idx="1244">
                  <c:v>0.74009102970936502</c:v>
                </c:pt>
                <c:pt idx="1245">
                  <c:v>0.74010018078619799</c:v>
                </c:pt>
                <c:pt idx="1246">
                  <c:v>0.74008533313172797</c:v>
                </c:pt>
                <c:pt idx="1247">
                  <c:v>0.74005933594045203</c:v>
                </c:pt>
                <c:pt idx="1248">
                  <c:v>0.74005823264409099</c:v>
                </c:pt>
                <c:pt idx="1249">
                  <c:v>0.74004213077735703</c:v>
                </c:pt>
                <c:pt idx="1250">
                  <c:v>0.74003047098147501</c:v>
                </c:pt>
                <c:pt idx="1251">
                  <c:v>0.74003255790673605</c:v>
                </c:pt>
                <c:pt idx="1252">
                  <c:v>0.74002744602370096</c:v>
                </c:pt>
                <c:pt idx="1253">
                  <c:v>0.74003924467058502</c:v>
                </c:pt>
                <c:pt idx="1254">
                  <c:v>0.74003587623163003</c:v>
                </c:pt>
                <c:pt idx="1255">
                  <c:v>0.74004111531984396</c:v>
                </c:pt>
                <c:pt idx="1256">
                  <c:v>0.74004062961164196</c:v>
                </c:pt>
                <c:pt idx="1257">
                  <c:v>0.74003986460024096</c:v>
                </c:pt>
                <c:pt idx="1258">
                  <c:v>0.74003784755915503</c:v>
                </c:pt>
                <c:pt idx="1259">
                  <c:v>0.74003524505331697</c:v>
                </c:pt>
                <c:pt idx="1260">
                  <c:v>0.74004277011522401</c:v>
                </c:pt>
                <c:pt idx="1261">
                  <c:v>0.74001865271634604</c:v>
                </c:pt>
                <c:pt idx="1262">
                  <c:v>0.74002406670849996</c:v>
                </c:pt>
                <c:pt idx="1263">
                  <c:v>0.74002613930304995</c:v>
                </c:pt>
                <c:pt idx="1264">
                  <c:v>0.74003144530118004</c:v>
                </c:pt>
                <c:pt idx="1265">
                  <c:v>0.74003435413676</c:v>
                </c:pt>
                <c:pt idx="1266">
                  <c:v>0.74003041078051202</c:v>
                </c:pt>
                <c:pt idx="1267">
                  <c:v>0.74001741746426197</c:v>
                </c:pt>
                <c:pt idx="1268">
                  <c:v>0.74000155954940094</c:v>
                </c:pt>
                <c:pt idx="1269">
                  <c:v>0.74000489134638203</c:v>
                </c:pt>
                <c:pt idx="1270">
                  <c:v>0.74001398431772802</c:v>
                </c:pt>
                <c:pt idx="1271">
                  <c:v>0.74001177702815202</c:v>
                </c:pt>
                <c:pt idx="1272">
                  <c:v>0.74002143090416705</c:v>
                </c:pt>
                <c:pt idx="1273">
                  <c:v>0.74003314023369104</c:v>
                </c:pt>
                <c:pt idx="1274">
                  <c:v>0.74004379166085699</c:v>
                </c:pt>
                <c:pt idx="1275">
                  <c:v>0.74005751282268895</c:v>
                </c:pt>
                <c:pt idx="1276">
                  <c:v>0.74006857632553202</c:v>
                </c:pt>
                <c:pt idx="1277">
                  <c:v>0.74005564379240096</c:v>
                </c:pt>
                <c:pt idx="1278">
                  <c:v>0.740066334764237</c:v>
                </c:pt>
                <c:pt idx="1279">
                  <c:v>0.74006398469161605</c:v>
                </c:pt>
                <c:pt idx="1280">
                  <c:v>0.74003484391150498</c:v>
                </c:pt>
                <c:pt idx="1281">
                  <c:v>0.740035814094819</c:v>
                </c:pt>
                <c:pt idx="1282">
                  <c:v>0.74004794044787903</c:v>
                </c:pt>
                <c:pt idx="1283">
                  <c:v>0.74004390410638898</c:v>
                </c:pt>
                <c:pt idx="1284">
                  <c:v>0.74003792437196803</c:v>
                </c:pt>
                <c:pt idx="1285">
                  <c:v>0.74003344894646605</c:v>
                </c:pt>
                <c:pt idx="1286">
                  <c:v>0.74002761843749199</c:v>
                </c:pt>
                <c:pt idx="1287">
                  <c:v>0.74004808014977097</c:v>
                </c:pt>
                <c:pt idx="1288">
                  <c:v>0.74003740769322401</c:v>
                </c:pt>
                <c:pt idx="1289">
                  <c:v>0.74004677176478695</c:v>
                </c:pt>
                <c:pt idx="1290">
                  <c:v>0.74003374693350399</c:v>
                </c:pt>
                <c:pt idx="1291">
                  <c:v>0.74002620099709104</c:v>
                </c:pt>
                <c:pt idx="1292">
                  <c:v>0.74004126429659001</c:v>
                </c:pt>
                <c:pt idx="1293">
                  <c:v>0.74002738698938297</c:v>
                </c:pt>
                <c:pt idx="1294">
                  <c:v>0.740011402438991</c:v>
                </c:pt>
                <c:pt idx="1295">
                  <c:v>0.74001574585443397</c:v>
                </c:pt>
                <c:pt idx="1296">
                  <c:v>0.74000646762481004</c:v>
                </c:pt>
                <c:pt idx="1297">
                  <c:v>0.74000028060354595</c:v>
                </c:pt>
                <c:pt idx="1298">
                  <c:v>0.73999737438066304</c:v>
                </c:pt>
                <c:pt idx="1299">
                  <c:v>0.739989391816117</c:v>
                </c:pt>
                <c:pt idx="1300">
                  <c:v>0.73995998702388399</c:v>
                </c:pt>
                <c:pt idx="1301">
                  <c:v>0.73999055853678497</c:v>
                </c:pt>
                <c:pt idx="1302">
                  <c:v>0.73998221442092704</c:v>
                </c:pt>
                <c:pt idx="1303">
                  <c:v>0.74000110435031297</c:v>
                </c:pt>
                <c:pt idx="1304">
                  <c:v>0.74000970224451801</c:v>
                </c:pt>
                <c:pt idx="1305">
                  <c:v>0.73998336669778797</c:v>
                </c:pt>
                <c:pt idx="1306">
                  <c:v>0.73999227895723696</c:v>
                </c:pt>
                <c:pt idx="1307">
                  <c:v>0.73999840318292798</c:v>
                </c:pt>
                <c:pt idx="1308">
                  <c:v>0.73997461588463298</c:v>
                </c:pt>
                <c:pt idx="1309">
                  <c:v>0.739973998111493</c:v>
                </c:pt>
                <c:pt idx="1310">
                  <c:v>0.73995490098387395</c:v>
                </c:pt>
                <c:pt idx="1311">
                  <c:v>0.73992829777416003</c:v>
                </c:pt>
                <c:pt idx="1312">
                  <c:v>0.73993189308817797</c:v>
                </c:pt>
                <c:pt idx="1313">
                  <c:v>0.739936766628146</c:v>
                </c:pt>
                <c:pt idx="1314">
                  <c:v>0.73996393418228501</c:v>
                </c:pt>
                <c:pt idx="1315">
                  <c:v>0.73996747706629695</c:v>
                </c:pt>
                <c:pt idx="1316">
                  <c:v>0.73996517321743605</c:v>
                </c:pt>
                <c:pt idx="1317">
                  <c:v>0.739988641549436</c:v>
                </c:pt>
                <c:pt idx="1318">
                  <c:v>0.73999956330746297</c:v>
                </c:pt>
                <c:pt idx="1319">
                  <c:v>0.740019689408699</c:v>
                </c:pt>
                <c:pt idx="1320">
                  <c:v>0.74000511964593896</c:v>
                </c:pt>
                <c:pt idx="1321">
                  <c:v>0.74000226942742497</c:v>
                </c:pt>
                <c:pt idx="1322">
                  <c:v>0.74000321672359304</c:v>
                </c:pt>
                <c:pt idx="1323">
                  <c:v>0.74000884903245601</c:v>
                </c:pt>
                <c:pt idx="1324">
                  <c:v>0.73998614078038505</c:v>
                </c:pt>
                <c:pt idx="1325">
                  <c:v>0.73998588278453303</c:v>
                </c:pt>
                <c:pt idx="1326">
                  <c:v>0.73995625972886103</c:v>
                </c:pt>
                <c:pt idx="1327">
                  <c:v>0.73994876122090303</c:v>
                </c:pt>
                <c:pt idx="1328">
                  <c:v>0.73995100247786605</c:v>
                </c:pt>
                <c:pt idx="1329">
                  <c:v>0.73996912073816701</c:v>
                </c:pt>
                <c:pt idx="1330">
                  <c:v>0.739969805146659</c:v>
                </c:pt>
                <c:pt idx="1331">
                  <c:v>0.73996494569066995</c:v>
                </c:pt>
                <c:pt idx="1332">
                  <c:v>0.73996456876244399</c:v>
                </c:pt>
                <c:pt idx="1333">
                  <c:v>0.73996380175271703</c:v>
                </c:pt>
                <c:pt idx="1334">
                  <c:v>0.73996899593325405</c:v>
                </c:pt>
                <c:pt idx="1335">
                  <c:v>0.73994887231380002</c:v>
                </c:pt>
                <c:pt idx="1336">
                  <c:v>0.739943042038814</c:v>
                </c:pt>
                <c:pt idx="1337">
                  <c:v>0.7399510088722</c:v>
                </c:pt>
                <c:pt idx="1338">
                  <c:v>0.73994751335574704</c:v>
                </c:pt>
                <c:pt idx="1339">
                  <c:v>0.73995176545095498</c:v>
                </c:pt>
                <c:pt idx="1340">
                  <c:v>0.73995286181910203</c:v>
                </c:pt>
                <c:pt idx="1341">
                  <c:v>0.73995389075253704</c:v>
                </c:pt>
                <c:pt idx="1342">
                  <c:v>0.73993721928738199</c:v>
                </c:pt>
                <c:pt idx="1343">
                  <c:v>0.73993337692926897</c:v>
                </c:pt>
                <c:pt idx="1344">
                  <c:v>0.73993141734062395</c:v>
                </c:pt>
                <c:pt idx="1345">
                  <c:v>0.73993334773605401</c:v>
                </c:pt>
                <c:pt idx="1346">
                  <c:v>0.73994355504295795</c:v>
                </c:pt>
                <c:pt idx="1347">
                  <c:v>0.73993736588522296</c:v>
                </c:pt>
                <c:pt idx="1348">
                  <c:v>0.739937272794714</c:v>
                </c:pt>
                <c:pt idx="1349">
                  <c:v>0.73993301506838005</c:v>
                </c:pt>
                <c:pt idx="1350">
                  <c:v>0.73994778178652298</c:v>
                </c:pt>
                <c:pt idx="1351">
                  <c:v>0.73994551454047697</c:v>
                </c:pt>
                <c:pt idx="1352">
                  <c:v>0.73996044354486601</c:v>
                </c:pt>
                <c:pt idx="1353">
                  <c:v>0.73993340566367904</c:v>
                </c:pt>
                <c:pt idx="1354">
                  <c:v>0.73996450404455405</c:v>
                </c:pt>
                <c:pt idx="1355">
                  <c:v>0.73998322763330004</c:v>
                </c:pt>
                <c:pt idx="1356">
                  <c:v>0.73999482986399501</c:v>
                </c:pt>
                <c:pt idx="1357">
                  <c:v>0.74001200185640503</c:v>
                </c:pt>
                <c:pt idx="1358">
                  <c:v>0.73998479607282897</c:v>
                </c:pt>
                <c:pt idx="1359">
                  <c:v>0.74000601521687803</c:v>
                </c:pt>
                <c:pt idx="1360">
                  <c:v>0.74000715146267004</c:v>
                </c:pt>
                <c:pt idx="1361">
                  <c:v>0.74000484681119205</c:v>
                </c:pt>
                <c:pt idx="1362">
                  <c:v>0.74000559252338605</c:v>
                </c:pt>
                <c:pt idx="1363">
                  <c:v>0.74000016674535596</c:v>
                </c:pt>
                <c:pt idx="1364">
                  <c:v>0.73999363386561801</c:v>
                </c:pt>
                <c:pt idx="1365">
                  <c:v>0.739994410045827</c:v>
                </c:pt>
                <c:pt idx="1366">
                  <c:v>0.73998402869100199</c:v>
                </c:pt>
                <c:pt idx="1367">
                  <c:v>0.74000141507106398</c:v>
                </c:pt>
                <c:pt idx="1368">
                  <c:v>0.740011713167253</c:v>
                </c:pt>
                <c:pt idx="1369">
                  <c:v>0.739993616982345</c:v>
                </c:pt>
                <c:pt idx="1370">
                  <c:v>0.73997443517303896</c:v>
                </c:pt>
                <c:pt idx="1371">
                  <c:v>0.73996015678776905</c:v>
                </c:pt>
                <c:pt idx="1372">
                  <c:v>0.739937796413629</c:v>
                </c:pt>
                <c:pt idx="1373">
                  <c:v>0.739963165386744</c:v>
                </c:pt>
                <c:pt idx="1374">
                  <c:v>0.73997467243384196</c:v>
                </c:pt>
                <c:pt idx="1375">
                  <c:v>0.73997355567101397</c:v>
                </c:pt>
                <c:pt idx="1376">
                  <c:v>0.73997593678209095</c:v>
                </c:pt>
                <c:pt idx="1377">
                  <c:v>0.73997684000744302</c:v>
                </c:pt>
                <c:pt idx="1378">
                  <c:v>0.73997626352165402</c:v>
                </c:pt>
                <c:pt idx="1379">
                  <c:v>0.73998479121245297</c:v>
                </c:pt>
                <c:pt idx="1380">
                  <c:v>0.73998218479507705</c:v>
                </c:pt>
                <c:pt idx="1381">
                  <c:v>0.73997943713807202</c:v>
                </c:pt>
                <c:pt idx="1382">
                  <c:v>0.73999431504767499</c:v>
                </c:pt>
                <c:pt idx="1383">
                  <c:v>0.74001756406894603</c:v>
                </c:pt>
                <c:pt idx="1384">
                  <c:v>0.74003039795195202</c:v>
                </c:pt>
                <c:pt idx="1385">
                  <c:v>0.74002646004932005</c:v>
                </c:pt>
                <c:pt idx="1386">
                  <c:v>0.74003026370136704</c:v>
                </c:pt>
                <c:pt idx="1387">
                  <c:v>0.74002278412854094</c:v>
                </c:pt>
                <c:pt idx="1388">
                  <c:v>0.74003841709729301</c:v>
                </c:pt>
                <c:pt idx="1389">
                  <c:v>0.74003801198289798</c:v>
                </c:pt>
                <c:pt idx="1390">
                  <c:v>0.74004735622316098</c:v>
                </c:pt>
                <c:pt idx="1391">
                  <c:v>0.74005038126182499</c:v>
                </c:pt>
                <c:pt idx="1392">
                  <c:v>0.740031239288793</c:v>
                </c:pt>
                <c:pt idx="1393">
                  <c:v>0.74002719732024502</c:v>
                </c:pt>
                <c:pt idx="1394">
                  <c:v>0.74002368476806901</c:v>
                </c:pt>
                <c:pt idx="1395">
                  <c:v>0.74002170800438904</c:v>
                </c:pt>
                <c:pt idx="1396">
                  <c:v>0.74003699249515997</c:v>
                </c:pt>
                <c:pt idx="1397">
                  <c:v>0.74005365026155601</c:v>
                </c:pt>
                <c:pt idx="1398">
                  <c:v>0.74004488744323105</c:v>
                </c:pt>
                <c:pt idx="1399">
                  <c:v>0.74003888243862503</c:v>
                </c:pt>
                <c:pt idx="1400">
                  <c:v>0.74003989240837198</c:v>
                </c:pt>
                <c:pt idx="1401">
                  <c:v>0.74001529581620895</c:v>
                </c:pt>
                <c:pt idx="1402">
                  <c:v>0.74003090727049503</c:v>
                </c:pt>
                <c:pt idx="1403">
                  <c:v>0.74003587319331798</c:v>
                </c:pt>
                <c:pt idx="1404">
                  <c:v>0.74002849621778599</c:v>
                </c:pt>
                <c:pt idx="1405">
                  <c:v>0.74004900000495399</c:v>
                </c:pt>
                <c:pt idx="1406">
                  <c:v>0.74006647292226402</c:v>
                </c:pt>
                <c:pt idx="1407">
                  <c:v>0.74005423386009495</c:v>
                </c:pt>
                <c:pt idx="1408">
                  <c:v>0.74003915540784404</c:v>
                </c:pt>
                <c:pt idx="1409">
                  <c:v>0.740015623553542</c:v>
                </c:pt>
                <c:pt idx="1410">
                  <c:v>0.74000923689841902</c:v>
                </c:pt>
                <c:pt idx="1411">
                  <c:v>0.73999517036450202</c:v>
                </c:pt>
                <c:pt idx="1412">
                  <c:v>0.73996248291455602</c:v>
                </c:pt>
                <c:pt idx="1413">
                  <c:v>0.739951441937169</c:v>
                </c:pt>
                <c:pt idx="1414">
                  <c:v>0.73996917732031098</c:v>
                </c:pt>
                <c:pt idx="1415">
                  <c:v>0.74000215753634702</c:v>
                </c:pt>
                <c:pt idx="1416">
                  <c:v>0.73998912002441297</c:v>
                </c:pt>
                <c:pt idx="1417">
                  <c:v>0.739987794370075</c:v>
                </c:pt>
                <c:pt idx="1418">
                  <c:v>0.74000640551900598</c:v>
                </c:pt>
                <c:pt idx="1419">
                  <c:v>0.74001224148898703</c:v>
                </c:pt>
                <c:pt idx="1420">
                  <c:v>0.74000661974798598</c:v>
                </c:pt>
                <c:pt idx="1421">
                  <c:v>0.74000873357621599</c:v>
                </c:pt>
                <c:pt idx="1422">
                  <c:v>0.74000148674416699</c:v>
                </c:pt>
                <c:pt idx="1423">
                  <c:v>0.74000822087126095</c:v>
                </c:pt>
                <c:pt idx="1424">
                  <c:v>0.73998169702045902</c:v>
                </c:pt>
                <c:pt idx="1425">
                  <c:v>0.73997450759205297</c:v>
                </c:pt>
                <c:pt idx="1426">
                  <c:v>0.73996875125438599</c:v>
                </c:pt>
                <c:pt idx="1427">
                  <c:v>0.73996852879045505</c:v>
                </c:pt>
                <c:pt idx="1428">
                  <c:v>0.73994192076467702</c:v>
                </c:pt>
                <c:pt idx="1429">
                  <c:v>0.73992239142276806</c:v>
                </c:pt>
                <c:pt idx="1430">
                  <c:v>0.73992310305445197</c:v>
                </c:pt>
                <c:pt idx="1431">
                  <c:v>0.73996120902821905</c:v>
                </c:pt>
                <c:pt idx="1432">
                  <c:v>0.73996021025526304</c:v>
                </c:pt>
                <c:pt idx="1433">
                  <c:v>0.73994408475860496</c:v>
                </c:pt>
                <c:pt idx="1434">
                  <c:v>0.73991701080143502</c:v>
                </c:pt>
                <c:pt idx="1435">
                  <c:v>0.73993486788108198</c:v>
                </c:pt>
                <c:pt idx="1436">
                  <c:v>0.73993710801940604</c:v>
                </c:pt>
                <c:pt idx="1437">
                  <c:v>0.73995211756179202</c:v>
                </c:pt>
                <c:pt idx="1438">
                  <c:v>0.73995954918070095</c:v>
                </c:pt>
                <c:pt idx="1439">
                  <c:v>0.73996816451791803</c:v>
                </c:pt>
                <c:pt idx="1440">
                  <c:v>0.73995100659352497</c:v>
                </c:pt>
                <c:pt idx="1441">
                  <c:v>0.73995139605472204</c:v>
                </c:pt>
                <c:pt idx="1442">
                  <c:v>0.73994199497115098</c:v>
                </c:pt>
                <c:pt idx="1443">
                  <c:v>0.73996895925589201</c:v>
                </c:pt>
                <c:pt idx="1444">
                  <c:v>0.73998929766483301</c:v>
                </c:pt>
                <c:pt idx="1445">
                  <c:v>0.73995662731749701</c:v>
                </c:pt>
                <c:pt idx="1446">
                  <c:v>0.73993766782943804</c:v>
                </c:pt>
                <c:pt idx="1447">
                  <c:v>0.73990922269619996</c:v>
                </c:pt>
                <c:pt idx="1448">
                  <c:v>0.73991198790278301</c:v>
                </c:pt>
                <c:pt idx="1449">
                  <c:v>0.73991342465686605</c:v>
                </c:pt>
                <c:pt idx="1450">
                  <c:v>0.73989148509331104</c:v>
                </c:pt>
                <c:pt idx="1451">
                  <c:v>0.73986186379212804</c:v>
                </c:pt>
                <c:pt idx="1452">
                  <c:v>0.73985001263700201</c:v>
                </c:pt>
                <c:pt idx="1453">
                  <c:v>0.73986567359848798</c:v>
                </c:pt>
                <c:pt idx="1454">
                  <c:v>0.73985512280694998</c:v>
                </c:pt>
                <c:pt idx="1455">
                  <c:v>0.73984481335312002</c:v>
                </c:pt>
                <c:pt idx="1456">
                  <c:v>0.73984291271130498</c:v>
                </c:pt>
                <c:pt idx="1457">
                  <c:v>0.73985099090624395</c:v>
                </c:pt>
                <c:pt idx="1458">
                  <c:v>0.73987272038055996</c:v>
                </c:pt>
                <c:pt idx="1459">
                  <c:v>0.73986532495052204</c:v>
                </c:pt>
                <c:pt idx="1460">
                  <c:v>0.73988737680013394</c:v>
                </c:pt>
                <c:pt idx="1461">
                  <c:v>0.73988100495499198</c:v>
                </c:pt>
                <c:pt idx="1462">
                  <c:v>0.73985881590436597</c:v>
                </c:pt>
                <c:pt idx="1463">
                  <c:v>0.73983730726866903</c:v>
                </c:pt>
                <c:pt idx="1464">
                  <c:v>0.73983314176767401</c:v>
                </c:pt>
                <c:pt idx="1465">
                  <c:v>0.73985606186969799</c:v>
                </c:pt>
                <c:pt idx="1466">
                  <c:v>0.73985028927813201</c:v>
                </c:pt>
                <c:pt idx="1467">
                  <c:v>0.73987077517580802</c:v>
                </c:pt>
                <c:pt idx="1468">
                  <c:v>0.73986609562694405</c:v>
                </c:pt>
                <c:pt idx="1469">
                  <c:v>0.73987402032788196</c:v>
                </c:pt>
                <c:pt idx="1470">
                  <c:v>0.73987226127086303</c:v>
                </c:pt>
                <c:pt idx="1471">
                  <c:v>0.73986106033834897</c:v>
                </c:pt>
                <c:pt idx="1472">
                  <c:v>0.73983867895503996</c:v>
                </c:pt>
                <c:pt idx="1473">
                  <c:v>0.73981550718506095</c:v>
                </c:pt>
                <c:pt idx="1474">
                  <c:v>0.73982116007334597</c:v>
                </c:pt>
                <c:pt idx="1475">
                  <c:v>0.73981146285930799</c:v>
                </c:pt>
                <c:pt idx="1476">
                  <c:v>0.73986462259777597</c:v>
                </c:pt>
                <c:pt idx="1477">
                  <c:v>0.739898746195228</c:v>
                </c:pt>
                <c:pt idx="1478">
                  <c:v>0.739886318592059</c:v>
                </c:pt>
                <c:pt idx="1479">
                  <c:v>0.73985734752310295</c:v>
                </c:pt>
                <c:pt idx="1480">
                  <c:v>0.73984682876747199</c:v>
                </c:pt>
                <c:pt idx="1481">
                  <c:v>0.73986357295598804</c:v>
                </c:pt>
                <c:pt idx="1482">
                  <c:v>0.73982442183445996</c:v>
                </c:pt>
                <c:pt idx="1483">
                  <c:v>0.73981982590136497</c:v>
                </c:pt>
                <c:pt idx="1484">
                  <c:v>0.73980917327078299</c:v>
                </c:pt>
                <c:pt idx="1485">
                  <c:v>0.739818177445283</c:v>
                </c:pt>
                <c:pt idx="1486">
                  <c:v>0.73984667667313497</c:v>
                </c:pt>
                <c:pt idx="1487">
                  <c:v>0.73986159710529797</c:v>
                </c:pt>
                <c:pt idx="1488">
                  <c:v>0.73984383123749498</c:v>
                </c:pt>
                <c:pt idx="1489">
                  <c:v>0.73984465363741703</c:v>
                </c:pt>
                <c:pt idx="1490">
                  <c:v>0.73985839974484902</c:v>
                </c:pt>
                <c:pt idx="1491">
                  <c:v>0.73983400816063505</c:v>
                </c:pt>
                <c:pt idx="1492">
                  <c:v>0.73982472783685105</c:v>
                </c:pt>
                <c:pt idx="1493">
                  <c:v>0.73981241873666403</c:v>
                </c:pt>
                <c:pt idx="1494">
                  <c:v>0.73981026515139003</c:v>
                </c:pt>
                <c:pt idx="1495">
                  <c:v>0.73981223221000703</c:v>
                </c:pt>
                <c:pt idx="1496">
                  <c:v>0.73981373933186301</c:v>
                </c:pt>
                <c:pt idx="1497">
                  <c:v>0.73984336714976295</c:v>
                </c:pt>
                <c:pt idx="1498">
                  <c:v>0.73984176751423103</c:v>
                </c:pt>
                <c:pt idx="1499">
                  <c:v>0.73986778721459401</c:v>
                </c:pt>
                <c:pt idx="1500">
                  <c:v>0.73985139992095506</c:v>
                </c:pt>
                <c:pt idx="1501">
                  <c:v>0.73985443517590299</c:v>
                </c:pt>
                <c:pt idx="1502">
                  <c:v>0.73983880883200703</c:v>
                </c:pt>
                <c:pt idx="1503">
                  <c:v>0.73986315140571102</c:v>
                </c:pt>
                <c:pt idx="1504">
                  <c:v>0.73986420575606104</c:v>
                </c:pt>
                <c:pt idx="1505">
                  <c:v>0.73987363216327096</c:v>
                </c:pt>
                <c:pt idx="1506">
                  <c:v>0.73986558432079896</c:v>
                </c:pt>
                <c:pt idx="1507">
                  <c:v>0.73986883149363603</c:v>
                </c:pt>
                <c:pt idx="1508">
                  <c:v>0.73985462664389001</c:v>
                </c:pt>
                <c:pt idx="1509">
                  <c:v>0.73985632343666596</c:v>
                </c:pt>
                <c:pt idx="1510">
                  <c:v>0.73982963227503595</c:v>
                </c:pt>
                <c:pt idx="1511">
                  <c:v>0.73982085366719297</c:v>
                </c:pt>
                <c:pt idx="1512">
                  <c:v>0.73983825024738803</c:v>
                </c:pt>
                <c:pt idx="1513">
                  <c:v>0.73980676859724603</c:v>
                </c:pt>
                <c:pt idx="1514">
                  <c:v>0.73977291293273195</c:v>
                </c:pt>
                <c:pt idx="1515">
                  <c:v>0.73973865021943996</c:v>
                </c:pt>
                <c:pt idx="1516">
                  <c:v>0.73973930087264705</c:v>
                </c:pt>
                <c:pt idx="1517">
                  <c:v>0.73973877497608198</c:v>
                </c:pt>
                <c:pt idx="1518">
                  <c:v>0.73975457266850797</c:v>
                </c:pt>
                <c:pt idx="1519">
                  <c:v>0.73975572229793696</c:v>
                </c:pt>
                <c:pt idx="1520">
                  <c:v>0.73976962405425695</c:v>
                </c:pt>
                <c:pt idx="1521">
                  <c:v>0.73979821559764203</c:v>
                </c:pt>
                <c:pt idx="1522">
                  <c:v>0.73978616363373995</c:v>
                </c:pt>
                <c:pt idx="1523">
                  <c:v>0.73980013455152605</c:v>
                </c:pt>
                <c:pt idx="1524">
                  <c:v>0.73979308551056</c:v>
                </c:pt>
                <c:pt idx="1525">
                  <c:v>0.73980150896204999</c:v>
                </c:pt>
                <c:pt idx="1526">
                  <c:v>0.73978039815067198</c:v>
                </c:pt>
                <c:pt idx="1527">
                  <c:v>0.73977355604384298</c:v>
                </c:pt>
                <c:pt idx="1528">
                  <c:v>0.73979707601443701</c:v>
                </c:pt>
                <c:pt idx="1529">
                  <c:v>0.73981796860664695</c:v>
                </c:pt>
                <c:pt idx="1530">
                  <c:v>0.73978246064109399</c:v>
                </c:pt>
                <c:pt idx="1531">
                  <c:v>0.73976371476765601</c:v>
                </c:pt>
                <c:pt idx="1532">
                  <c:v>0.73975301828445506</c:v>
                </c:pt>
                <c:pt idx="1533">
                  <c:v>0.73977354863781097</c:v>
                </c:pt>
                <c:pt idx="1534">
                  <c:v>0.73976425447833405</c:v>
                </c:pt>
                <c:pt idx="1535">
                  <c:v>0.73975669983974102</c:v>
                </c:pt>
                <c:pt idx="1536">
                  <c:v>0.73974544999913305</c:v>
                </c:pt>
                <c:pt idx="1537">
                  <c:v>0.73974048571218098</c:v>
                </c:pt>
                <c:pt idx="1538">
                  <c:v>0.73971457364730098</c:v>
                </c:pt>
                <c:pt idx="1539">
                  <c:v>0.73972572273141501</c:v>
                </c:pt>
                <c:pt idx="1540">
                  <c:v>0.73971613950614501</c:v>
                </c:pt>
                <c:pt idx="1541">
                  <c:v>0.73966278583977796</c:v>
                </c:pt>
                <c:pt idx="1542">
                  <c:v>0.73966360413523402</c:v>
                </c:pt>
                <c:pt idx="1543">
                  <c:v>0.73963078415251304</c:v>
                </c:pt>
                <c:pt idx="1544">
                  <c:v>0.73962785023131306</c:v>
                </c:pt>
                <c:pt idx="1545">
                  <c:v>0.73966351230824701</c:v>
                </c:pt>
                <c:pt idx="1546">
                  <c:v>0.73967699544306897</c:v>
                </c:pt>
                <c:pt idx="1547">
                  <c:v>0.73971400179507396</c:v>
                </c:pt>
                <c:pt idx="1548">
                  <c:v>0.73971666140342895</c:v>
                </c:pt>
                <c:pt idx="1549">
                  <c:v>0.73973113814547897</c:v>
                </c:pt>
                <c:pt idx="1550">
                  <c:v>0.73974851391490304</c:v>
                </c:pt>
                <c:pt idx="1551">
                  <c:v>0.739800352317175</c:v>
                </c:pt>
                <c:pt idx="1552">
                  <c:v>0.73982964899634895</c:v>
                </c:pt>
                <c:pt idx="1553">
                  <c:v>0.73982964761988201</c:v>
                </c:pt>
                <c:pt idx="1554">
                  <c:v>0.73979986876443304</c:v>
                </c:pt>
                <c:pt idx="1555">
                  <c:v>0.73977770076502702</c:v>
                </c:pt>
                <c:pt idx="1556">
                  <c:v>0.73977455773825196</c:v>
                </c:pt>
                <c:pt idx="1557">
                  <c:v>0.73980177812555303</c:v>
                </c:pt>
                <c:pt idx="1558">
                  <c:v>0.73977697454940605</c:v>
                </c:pt>
                <c:pt idx="1559">
                  <c:v>0.73972822213144895</c:v>
                </c:pt>
                <c:pt idx="1560">
                  <c:v>0.73970629863537696</c:v>
                </c:pt>
                <c:pt idx="1561">
                  <c:v>0.73965668291283704</c:v>
                </c:pt>
                <c:pt idx="1562">
                  <c:v>0.739601271930307</c:v>
                </c:pt>
                <c:pt idx="1563">
                  <c:v>0.73963159484400498</c:v>
                </c:pt>
                <c:pt idx="1564">
                  <c:v>0.73965174221734298</c:v>
                </c:pt>
                <c:pt idx="1565">
                  <c:v>0.73964290125285903</c:v>
                </c:pt>
                <c:pt idx="1566">
                  <c:v>0.739657577408525</c:v>
                </c:pt>
                <c:pt idx="1567">
                  <c:v>0.73966941314321299</c:v>
                </c:pt>
                <c:pt idx="1568">
                  <c:v>0.73964731492060598</c:v>
                </c:pt>
                <c:pt idx="1569">
                  <c:v>0.73965648227708003</c:v>
                </c:pt>
                <c:pt idx="1570">
                  <c:v>0.73963337953122599</c:v>
                </c:pt>
                <c:pt idx="1571">
                  <c:v>0.73963149348123702</c:v>
                </c:pt>
                <c:pt idx="1572">
                  <c:v>0.73963873467730201</c:v>
                </c:pt>
                <c:pt idx="1573">
                  <c:v>0.73966633939713899</c:v>
                </c:pt>
                <c:pt idx="1574">
                  <c:v>0.73966774289756798</c:v>
                </c:pt>
                <c:pt idx="1575">
                  <c:v>0.73965336736796805</c:v>
                </c:pt>
                <c:pt idx="1576">
                  <c:v>0.73963367042555395</c:v>
                </c:pt>
                <c:pt idx="1577">
                  <c:v>0.73961634340770699</c:v>
                </c:pt>
                <c:pt idx="1578">
                  <c:v>0.73961313068178902</c:v>
                </c:pt>
                <c:pt idx="1579">
                  <c:v>0.73959975113554999</c:v>
                </c:pt>
                <c:pt idx="1580">
                  <c:v>0.73964519965146203</c:v>
                </c:pt>
                <c:pt idx="1581">
                  <c:v>0.73963396877852805</c:v>
                </c:pt>
                <c:pt idx="1582">
                  <c:v>0.73964169440486105</c:v>
                </c:pt>
                <c:pt idx="1583">
                  <c:v>0.73962451384424199</c:v>
                </c:pt>
                <c:pt idx="1584">
                  <c:v>0.73959093397445896</c:v>
                </c:pt>
                <c:pt idx="1585">
                  <c:v>0.73958412248069905</c:v>
                </c:pt>
                <c:pt idx="1586">
                  <c:v>0.73959801627565502</c:v>
                </c:pt>
                <c:pt idx="1587">
                  <c:v>0.739629925751498</c:v>
                </c:pt>
                <c:pt idx="1588">
                  <c:v>0.73965111376935599</c:v>
                </c:pt>
                <c:pt idx="1589">
                  <c:v>0.73964292944735199</c:v>
                </c:pt>
                <c:pt idx="1590">
                  <c:v>0.73964622209021402</c:v>
                </c:pt>
                <c:pt idx="1591">
                  <c:v>0.73965057198150097</c:v>
                </c:pt>
                <c:pt idx="1592">
                  <c:v>0.739639023783493</c:v>
                </c:pt>
                <c:pt idx="1593">
                  <c:v>0.73960843570910195</c:v>
                </c:pt>
                <c:pt idx="1594">
                  <c:v>0.73962028476920605</c:v>
                </c:pt>
                <c:pt idx="1595">
                  <c:v>0.73964310290786905</c:v>
                </c:pt>
                <c:pt idx="1596">
                  <c:v>0.73962845193335003</c:v>
                </c:pt>
                <c:pt idx="1597">
                  <c:v>0.73962952207476995</c:v>
                </c:pt>
                <c:pt idx="1598">
                  <c:v>0.73962592289525797</c:v>
                </c:pt>
                <c:pt idx="1599">
                  <c:v>0.73960443850648605</c:v>
                </c:pt>
                <c:pt idx="1600">
                  <c:v>0.73959727403431996</c:v>
                </c:pt>
                <c:pt idx="1601">
                  <c:v>0.73955915197396105</c:v>
                </c:pt>
                <c:pt idx="1602">
                  <c:v>0.73955575407827301</c:v>
                </c:pt>
                <c:pt idx="1603">
                  <c:v>0.73953367618987198</c:v>
                </c:pt>
                <c:pt idx="1604">
                  <c:v>0.73954973429335302</c:v>
                </c:pt>
                <c:pt idx="1605">
                  <c:v>0.73955393051259</c:v>
                </c:pt>
                <c:pt idx="1606">
                  <c:v>0.73957170869679301</c:v>
                </c:pt>
                <c:pt idx="1607">
                  <c:v>0.73957937675949403</c:v>
                </c:pt>
                <c:pt idx="1608">
                  <c:v>0.73960690781859795</c:v>
                </c:pt>
                <c:pt idx="1609">
                  <c:v>0.73962572888957601</c:v>
                </c:pt>
                <c:pt idx="1610">
                  <c:v>0.73961321496056698</c:v>
                </c:pt>
                <c:pt idx="1611">
                  <c:v>0.73963360645433596</c:v>
                </c:pt>
                <c:pt idx="1612">
                  <c:v>0.73961664404514305</c:v>
                </c:pt>
                <c:pt idx="1613">
                  <c:v>0.73962133610022196</c:v>
                </c:pt>
                <c:pt idx="1614">
                  <c:v>0.73959792774278299</c:v>
                </c:pt>
                <c:pt idx="1615">
                  <c:v>0.73958303640865697</c:v>
                </c:pt>
                <c:pt idx="1616">
                  <c:v>0.73959680176392395</c:v>
                </c:pt>
                <c:pt idx="1617">
                  <c:v>0.73961251619448498</c:v>
                </c:pt>
                <c:pt idx="1618">
                  <c:v>0.73960581356821098</c:v>
                </c:pt>
                <c:pt idx="1619">
                  <c:v>0.73958006814735799</c:v>
                </c:pt>
                <c:pt idx="1620">
                  <c:v>0.73957960559424296</c:v>
                </c:pt>
                <c:pt idx="1621">
                  <c:v>0.73957190243204196</c:v>
                </c:pt>
                <c:pt idx="1622">
                  <c:v>0.73957810664352996</c:v>
                </c:pt>
                <c:pt idx="1623">
                  <c:v>0.739571530451823</c:v>
                </c:pt>
                <c:pt idx="1624">
                  <c:v>0.73957052409349899</c:v>
                </c:pt>
                <c:pt idx="1625">
                  <c:v>0.73957135855743406</c:v>
                </c:pt>
                <c:pt idx="1626">
                  <c:v>0.73955877569448603</c:v>
                </c:pt>
                <c:pt idx="1627">
                  <c:v>0.73955156011562695</c:v>
                </c:pt>
                <c:pt idx="1628">
                  <c:v>0.73955693587458904</c:v>
                </c:pt>
                <c:pt idx="1629">
                  <c:v>0.73958282298517997</c:v>
                </c:pt>
                <c:pt idx="1630">
                  <c:v>0.739577906710288</c:v>
                </c:pt>
                <c:pt idx="1631">
                  <c:v>0.73957210086969905</c:v>
                </c:pt>
                <c:pt idx="1632">
                  <c:v>0.73955266246497997</c:v>
                </c:pt>
                <c:pt idx="1633">
                  <c:v>0.73955685259071502</c:v>
                </c:pt>
                <c:pt idx="1634">
                  <c:v>0.73955833338440702</c:v>
                </c:pt>
                <c:pt idx="1635">
                  <c:v>0.73957433504879699</c:v>
                </c:pt>
                <c:pt idx="1636">
                  <c:v>0.73960368715214797</c:v>
                </c:pt>
                <c:pt idx="1637">
                  <c:v>0.73960222348995897</c:v>
                </c:pt>
                <c:pt idx="1638">
                  <c:v>0.73958544223122702</c:v>
                </c:pt>
                <c:pt idx="1639">
                  <c:v>0.73956216915684303</c:v>
                </c:pt>
                <c:pt idx="1640">
                  <c:v>0.73956504418585101</c:v>
                </c:pt>
                <c:pt idx="1641">
                  <c:v>0.73957006479958798</c:v>
                </c:pt>
                <c:pt idx="1642">
                  <c:v>0.73956392889051503</c:v>
                </c:pt>
                <c:pt idx="1643">
                  <c:v>0.73956492734739798</c:v>
                </c:pt>
                <c:pt idx="1644">
                  <c:v>0.73953199077847598</c:v>
                </c:pt>
                <c:pt idx="1645">
                  <c:v>0.73953788269544696</c:v>
                </c:pt>
                <c:pt idx="1646">
                  <c:v>0.73953329362891596</c:v>
                </c:pt>
                <c:pt idx="1647">
                  <c:v>0.73957828845095597</c:v>
                </c:pt>
                <c:pt idx="1648">
                  <c:v>0.73958999863225205</c:v>
                </c:pt>
                <c:pt idx="1649">
                  <c:v>0.73963028538584297</c:v>
                </c:pt>
                <c:pt idx="1650">
                  <c:v>0.73964514868292996</c:v>
                </c:pt>
                <c:pt idx="1651">
                  <c:v>0.73964436590808702</c:v>
                </c:pt>
                <c:pt idx="1652">
                  <c:v>0.73964292207911697</c:v>
                </c:pt>
                <c:pt idx="1653">
                  <c:v>0.73964728690941794</c:v>
                </c:pt>
                <c:pt idx="1654">
                  <c:v>0.73962893868017798</c:v>
                </c:pt>
                <c:pt idx="1655">
                  <c:v>0.73963150294569302</c:v>
                </c:pt>
                <c:pt idx="1656">
                  <c:v>0.73964294731628299</c:v>
                </c:pt>
                <c:pt idx="1657">
                  <c:v>0.73963360440211401</c:v>
                </c:pt>
                <c:pt idx="1658">
                  <c:v>0.73963303009719705</c:v>
                </c:pt>
                <c:pt idx="1659">
                  <c:v>0.73965268180809796</c:v>
                </c:pt>
                <c:pt idx="1660">
                  <c:v>0.73963330540425298</c:v>
                </c:pt>
                <c:pt idx="1661">
                  <c:v>0.73961406510387395</c:v>
                </c:pt>
                <c:pt idx="1662">
                  <c:v>0.73958189344332603</c:v>
                </c:pt>
                <c:pt idx="1663">
                  <c:v>0.73958593811171702</c:v>
                </c:pt>
                <c:pt idx="1664">
                  <c:v>0.73960242536273002</c:v>
                </c:pt>
                <c:pt idx="1665">
                  <c:v>0.739633777505741</c:v>
                </c:pt>
                <c:pt idx="1666">
                  <c:v>0.73963827535450999</c:v>
                </c:pt>
                <c:pt idx="1667">
                  <c:v>0.73963859124359999</c:v>
                </c:pt>
                <c:pt idx="1668">
                  <c:v>0.73963801429999798</c:v>
                </c:pt>
                <c:pt idx="1669">
                  <c:v>0.73965724358798701</c:v>
                </c:pt>
                <c:pt idx="1670">
                  <c:v>0.73965417161259295</c:v>
                </c:pt>
                <c:pt idx="1671">
                  <c:v>0.73967836680259902</c:v>
                </c:pt>
                <c:pt idx="1672">
                  <c:v>0.73966682718927801</c:v>
                </c:pt>
                <c:pt idx="1673">
                  <c:v>0.73969546874428405</c:v>
                </c:pt>
                <c:pt idx="1674">
                  <c:v>0.739678214643117</c:v>
                </c:pt>
                <c:pt idx="1675">
                  <c:v>0.73966875676884303</c:v>
                </c:pt>
                <c:pt idx="1676">
                  <c:v>0.73965028843223601</c:v>
                </c:pt>
                <c:pt idx="1677">
                  <c:v>0.73963575194930098</c:v>
                </c:pt>
                <c:pt idx="1678">
                  <c:v>0.73963062754731002</c:v>
                </c:pt>
                <c:pt idx="1679">
                  <c:v>0.73963443204748103</c:v>
                </c:pt>
                <c:pt idx="1680">
                  <c:v>0.739636707907391</c:v>
                </c:pt>
                <c:pt idx="1681">
                  <c:v>0.73962358507508896</c:v>
                </c:pt>
                <c:pt idx="1682">
                  <c:v>0.73960673911058405</c:v>
                </c:pt>
                <c:pt idx="1683">
                  <c:v>0.73961638474107705</c:v>
                </c:pt>
                <c:pt idx="1684">
                  <c:v>0.73958995708056197</c:v>
                </c:pt>
                <c:pt idx="1685">
                  <c:v>0.73959423322191198</c:v>
                </c:pt>
                <c:pt idx="1686">
                  <c:v>0.73958203162142699</c:v>
                </c:pt>
                <c:pt idx="1687">
                  <c:v>0.73957617085456195</c:v>
                </c:pt>
                <c:pt idx="1688">
                  <c:v>0.73957799726195494</c:v>
                </c:pt>
                <c:pt idx="1689">
                  <c:v>0.73957200788773303</c:v>
                </c:pt>
                <c:pt idx="1690">
                  <c:v>0.73956433725873505</c:v>
                </c:pt>
                <c:pt idx="1691">
                  <c:v>0.73957855104762604</c:v>
                </c:pt>
                <c:pt idx="1692">
                  <c:v>0.73958815162570701</c:v>
                </c:pt>
                <c:pt idx="1693">
                  <c:v>0.739593620191768</c:v>
                </c:pt>
                <c:pt idx="1694">
                  <c:v>0.73961723530072998</c:v>
                </c:pt>
                <c:pt idx="1695">
                  <c:v>0.73960470526883704</c:v>
                </c:pt>
                <c:pt idx="1696">
                  <c:v>0.73961985644807104</c:v>
                </c:pt>
                <c:pt idx="1697">
                  <c:v>0.73961267463265101</c:v>
                </c:pt>
                <c:pt idx="1698">
                  <c:v>0.73960111221126201</c:v>
                </c:pt>
                <c:pt idx="1699">
                  <c:v>0.73962867713361302</c:v>
                </c:pt>
                <c:pt idx="1700">
                  <c:v>0.73962322273516001</c:v>
                </c:pt>
                <c:pt idx="1701">
                  <c:v>0.73962677931005505</c:v>
                </c:pt>
                <c:pt idx="1702">
                  <c:v>0.739633371163812</c:v>
                </c:pt>
                <c:pt idx="1703">
                  <c:v>0.73963992139167301</c:v>
                </c:pt>
                <c:pt idx="1704">
                  <c:v>0.73965132955734203</c:v>
                </c:pt>
                <c:pt idx="1705">
                  <c:v>0.73963297308644804</c:v>
                </c:pt>
                <c:pt idx="1706">
                  <c:v>0.73962706608173301</c:v>
                </c:pt>
                <c:pt idx="1707">
                  <c:v>0.739615434638769</c:v>
                </c:pt>
                <c:pt idx="1708">
                  <c:v>0.73964880280873202</c:v>
                </c:pt>
                <c:pt idx="1709">
                  <c:v>0.73964422304581201</c:v>
                </c:pt>
                <c:pt idx="1710">
                  <c:v>0.73962515812747998</c:v>
                </c:pt>
                <c:pt idx="1711">
                  <c:v>0.73961217418525504</c:v>
                </c:pt>
                <c:pt idx="1712">
                  <c:v>0.739616916420475</c:v>
                </c:pt>
                <c:pt idx="1713">
                  <c:v>0.73962962288899903</c:v>
                </c:pt>
                <c:pt idx="1714">
                  <c:v>0.739636867416122</c:v>
                </c:pt>
                <c:pt idx="1715">
                  <c:v>0.73963017519022001</c:v>
                </c:pt>
                <c:pt idx="1716">
                  <c:v>0.73962840781651396</c:v>
                </c:pt>
                <c:pt idx="1717">
                  <c:v>0.73961077953042098</c:v>
                </c:pt>
                <c:pt idx="1718">
                  <c:v>0.73963898270417505</c:v>
                </c:pt>
                <c:pt idx="1719">
                  <c:v>0.73964894351951005</c:v>
                </c:pt>
                <c:pt idx="1720">
                  <c:v>0.73967998877636798</c:v>
                </c:pt>
                <c:pt idx="1721">
                  <c:v>0.73970910552637203</c:v>
                </c:pt>
                <c:pt idx="1722">
                  <c:v>0.73970050242872698</c:v>
                </c:pt>
                <c:pt idx="1723">
                  <c:v>0.73969371991350497</c:v>
                </c:pt>
                <c:pt idx="1724">
                  <c:v>0.73971639508792697</c:v>
                </c:pt>
                <c:pt idx="1725">
                  <c:v>0.73973577077388397</c:v>
                </c:pt>
                <c:pt idx="1726">
                  <c:v>0.73973097327705195</c:v>
                </c:pt>
                <c:pt idx="1727">
                  <c:v>0.73975365438771301</c:v>
                </c:pt>
                <c:pt idx="1728">
                  <c:v>0.73975007323929698</c:v>
                </c:pt>
                <c:pt idx="1729">
                  <c:v>0.73974869567804502</c:v>
                </c:pt>
                <c:pt idx="1730">
                  <c:v>0.73973897073276695</c:v>
                </c:pt>
                <c:pt idx="1731">
                  <c:v>0.73972873490674496</c:v>
                </c:pt>
                <c:pt idx="1732">
                  <c:v>0.73973091883119602</c:v>
                </c:pt>
                <c:pt idx="1733">
                  <c:v>0.73970412612910896</c:v>
                </c:pt>
                <c:pt idx="1734">
                  <c:v>0.73969932407648498</c:v>
                </c:pt>
                <c:pt idx="1735">
                  <c:v>0.73969785468454896</c:v>
                </c:pt>
                <c:pt idx="1736">
                  <c:v>0.73970555167083496</c:v>
                </c:pt>
                <c:pt idx="1737">
                  <c:v>0.73969540341348905</c:v>
                </c:pt>
                <c:pt idx="1738">
                  <c:v>0.73971860771307496</c:v>
                </c:pt>
                <c:pt idx="1739">
                  <c:v>0.73973109433329398</c:v>
                </c:pt>
                <c:pt idx="1740">
                  <c:v>0.73972163711105998</c:v>
                </c:pt>
                <c:pt idx="1741">
                  <c:v>0.73969981576458199</c:v>
                </c:pt>
                <c:pt idx="1742">
                  <c:v>0.73969705402837604</c:v>
                </c:pt>
                <c:pt idx="1743">
                  <c:v>0.73966275226154299</c:v>
                </c:pt>
                <c:pt idx="1744">
                  <c:v>0.73968280881354298</c:v>
                </c:pt>
                <c:pt idx="1745">
                  <c:v>0.73970243017627901</c:v>
                </c:pt>
                <c:pt idx="1746">
                  <c:v>0.73971887131840297</c:v>
                </c:pt>
                <c:pt idx="1747">
                  <c:v>0.73972169472053895</c:v>
                </c:pt>
                <c:pt idx="1748">
                  <c:v>0.73972305456621801</c:v>
                </c:pt>
                <c:pt idx="1749">
                  <c:v>0.73972946530217099</c:v>
                </c:pt>
                <c:pt idx="1750">
                  <c:v>0.73973176171338095</c:v>
                </c:pt>
                <c:pt idx="1751">
                  <c:v>0.73973510568772605</c:v>
                </c:pt>
                <c:pt idx="1752">
                  <c:v>0.73975578829741395</c:v>
                </c:pt>
                <c:pt idx="1753">
                  <c:v>0.73976692240923003</c:v>
                </c:pt>
                <c:pt idx="1754">
                  <c:v>0.73977587772923403</c:v>
                </c:pt>
                <c:pt idx="1755">
                  <c:v>0.73979088942806503</c:v>
                </c:pt>
                <c:pt idx="1756">
                  <c:v>0.73979545592043505</c:v>
                </c:pt>
                <c:pt idx="1757">
                  <c:v>0.73979495982949495</c:v>
                </c:pt>
                <c:pt idx="1758">
                  <c:v>0.73980408291302602</c:v>
                </c:pt>
                <c:pt idx="1759">
                  <c:v>0.73980060689325999</c:v>
                </c:pt>
                <c:pt idx="1760">
                  <c:v>0.73980170723970995</c:v>
                </c:pt>
                <c:pt idx="1761">
                  <c:v>0.73978117979567903</c:v>
                </c:pt>
                <c:pt idx="1762">
                  <c:v>0.73978132736236002</c:v>
                </c:pt>
                <c:pt idx="1763">
                  <c:v>0.739799826578875</c:v>
                </c:pt>
                <c:pt idx="1764">
                  <c:v>0.73980659549584005</c:v>
                </c:pt>
                <c:pt idx="1765">
                  <c:v>0.73980666502094605</c:v>
                </c:pt>
                <c:pt idx="1766">
                  <c:v>0.739807380719814</c:v>
                </c:pt>
                <c:pt idx="1767">
                  <c:v>0.73980688028621</c:v>
                </c:pt>
                <c:pt idx="1768">
                  <c:v>0.73980014208204903</c:v>
                </c:pt>
                <c:pt idx="1769">
                  <c:v>0.73981398151970301</c:v>
                </c:pt>
                <c:pt idx="1770">
                  <c:v>0.73980982758663605</c:v>
                </c:pt>
                <c:pt idx="1771">
                  <c:v>0.73981098507006504</c:v>
                </c:pt>
                <c:pt idx="1772">
                  <c:v>0.73981422958481702</c:v>
                </c:pt>
                <c:pt idx="1773">
                  <c:v>0.73982831790563297</c:v>
                </c:pt>
                <c:pt idx="1774">
                  <c:v>0.73985720472418603</c:v>
                </c:pt>
                <c:pt idx="1775">
                  <c:v>0.73984765958677401</c:v>
                </c:pt>
                <c:pt idx="1776">
                  <c:v>0.73985335339000302</c:v>
                </c:pt>
                <c:pt idx="1777">
                  <c:v>0.73986223357441205</c:v>
                </c:pt>
                <c:pt idx="1778">
                  <c:v>0.73986522000870902</c:v>
                </c:pt>
                <c:pt idx="1779">
                  <c:v>0.73987165749614403</c:v>
                </c:pt>
                <c:pt idx="1780">
                  <c:v>0.73987188686931005</c:v>
                </c:pt>
                <c:pt idx="1781">
                  <c:v>0.73984772351925499</c:v>
                </c:pt>
                <c:pt idx="1782">
                  <c:v>0.73984620468536899</c:v>
                </c:pt>
                <c:pt idx="1783">
                  <c:v>0.73984237054581203</c:v>
                </c:pt>
                <c:pt idx="1784">
                  <c:v>0.73982095215009602</c:v>
                </c:pt>
                <c:pt idx="1785">
                  <c:v>0.73980511361678902</c:v>
                </c:pt>
                <c:pt idx="1786">
                  <c:v>0.73979070710167905</c:v>
                </c:pt>
                <c:pt idx="1787">
                  <c:v>0.739772646444948</c:v>
                </c:pt>
                <c:pt idx="1788">
                  <c:v>0.73975524596485698</c:v>
                </c:pt>
                <c:pt idx="1789">
                  <c:v>0.73974446057408305</c:v>
                </c:pt>
                <c:pt idx="1790">
                  <c:v>0.73974860881202698</c:v>
                </c:pt>
                <c:pt idx="1791">
                  <c:v>0.739744770225641</c:v>
                </c:pt>
                <c:pt idx="1792">
                  <c:v>0.73973955449571804</c:v>
                </c:pt>
                <c:pt idx="1793">
                  <c:v>0.73974627836932005</c:v>
                </c:pt>
                <c:pt idx="1794">
                  <c:v>0.73976635294300697</c:v>
                </c:pt>
                <c:pt idx="1795">
                  <c:v>0.73976599703064005</c:v>
                </c:pt>
                <c:pt idx="1796">
                  <c:v>0.73977113860180199</c:v>
                </c:pt>
                <c:pt idx="1797">
                  <c:v>0.73977709872505604</c:v>
                </c:pt>
                <c:pt idx="1798">
                  <c:v>0.73978306345821099</c:v>
                </c:pt>
                <c:pt idx="1799">
                  <c:v>0.73978479119118901</c:v>
                </c:pt>
                <c:pt idx="1800">
                  <c:v>0.73978935812792801</c:v>
                </c:pt>
                <c:pt idx="1801">
                  <c:v>0.73978606474279995</c:v>
                </c:pt>
                <c:pt idx="1802">
                  <c:v>0.73978319162386197</c:v>
                </c:pt>
                <c:pt idx="1803">
                  <c:v>0.73980218028157296</c:v>
                </c:pt>
                <c:pt idx="1804">
                  <c:v>0.73980656222339503</c:v>
                </c:pt>
                <c:pt idx="1805">
                  <c:v>0.73978978192546696</c:v>
                </c:pt>
                <c:pt idx="1806">
                  <c:v>0.73980009258012003</c:v>
                </c:pt>
                <c:pt idx="1807">
                  <c:v>0.73977437252404299</c:v>
                </c:pt>
                <c:pt idx="1808">
                  <c:v>0.73975900712162401</c:v>
                </c:pt>
                <c:pt idx="1809">
                  <c:v>0.73978629432540699</c:v>
                </c:pt>
                <c:pt idx="1810">
                  <c:v>0.73979628674138997</c:v>
                </c:pt>
                <c:pt idx="1811">
                  <c:v>0.73980575779832902</c:v>
                </c:pt>
                <c:pt idx="1812">
                  <c:v>0.739821616842678</c:v>
                </c:pt>
                <c:pt idx="1813">
                  <c:v>0.73980566726649799</c:v>
                </c:pt>
                <c:pt idx="1814">
                  <c:v>0.739804374345152</c:v>
                </c:pt>
                <c:pt idx="1815">
                  <c:v>0.73979210257724204</c:v>
                </c:pt>
                <c:pt idx="1816">
                  <c:v>0.73979825700941104</c:v>
                </c:pt>
                <c:pt idx="1817">
                  <c:v>0.73979951824173895</c:v>
                </c:pt>
                <c:pt idx="1818">
                  <c:v>0.73981046260586802</c:v>
                </c:pt>
                <c:pt idx="1819">
                  <c:v>0.73979840447394796</c:v>
                </c:pt>
                <c:pt idx="1820">
                  <c:v>0.73980149628685699</c:v>
                </c:pt>
                <c:pt idx="1821">
                  <c:v>0.73980676453258898</c:v>
                </c:pt>
                <c:pt idx="1822">
                  <c:v>0.73980965425119505</c:v>
                </c:pt>
                <c:pt idx="1823">
                  <c:v>0.73981591550479897</c:v>
                </c:pt>
                <c:pt idx="1824">
                  <c:v>0.73982395575664495</c:v>
                </c:pt>
                <c:pt idx="1825">
                  <c:v>0.73980671087136496</c:v>
                </c:pt>
                <c:pt idx="1826">
                  <c:v>0.73979599447579802</c:v>
                </c:pt>
                <c:pt idx="1827">
                  <c:v>0.73979795956620598</c:v>
                </c:pt>
                <c:pt idx="1828">
                  <c:v>0.73978764944120801</c:v>
                </c:pt>
                <c:pt idx="1829">
                  <c:v>0.73977414388525198</c:v>
                </c:pt>
                <c:pt idx="1830">
                  <c:v>0.73977451566024999</c:v>
                </c:pt>
                <c:pt idx="1831">
                  <c:v>0.73979137205272605</c:v>
                </c:pt>
                <c:pt idx="1832">
                  <c:v>0.73979284138060797</c:v>
                </c:pt>
                <c:pt idx="1833">
                  <c:v>0.739793225046537</c:v>
                </c:pt>
                <c:pt idx="1834">
                  <c:v>0.73979278633828605</c:v>
                </c:pt>
                <c:pt idx="1835">
                  <c:v>0.73978937596250105</c:v>
                </c:pt>
                <c:pt idx="1836">
                  <c:v>0.73978610024630298</c:v>
                </c:pt>
                <c:pt idx="1837">
                  <c:v>0.73977592350733301</c:v>
                </c:pt>
                <c:pt idx="1838">
                  <c:v>0.73977517455984398</c:v>
                </c:pt>
                <c:pt idx="1839">
                  <c:v>0.73976947056044895</c:v>
                </c:pt>
                <c:pt idx="1840">
                  <c:v>0.73977032558894695</c:v>
                </c:pt>
                <c:pt idx="1841">
                  <c:v>0.73975722158597301</c:v>
                </c:pt>
                <c:pt idx="1842">
                  <c:v>0.73976209641285096</c:v>
                </c:pt>
                <c:pt idx="1843">
                  <c:v>0.73975440835276896</c:v>
                </c:pt>
                <c:pt idx="1844">
                  <c:v>0.73976005254139898</c:v>
                </c:pt>
                <c:pt idx="1845">
                  <c:v>0.73976644178125495</c:v>
                </c:pt>
                <c:pt idx="1846">
                  <c:v>0.739758704379754</c:v>
                </c:pt>
                <c:pt idx="1847">
                  <c:v>0.73975543323061399</c:v>
                </c:pt>
                <c:pt idx="1848">
                  <c:v>0.73976154627319601</c:v>
                </c:pt>
                <c:pt idx="1849">
                  <c:v>0.73974754173369095</c:v>
                </c:pt>
                <c:pt idx="1850">
                  <c:v>0.73973870099646399</c:v>
                </c:pt>
                <c:pt idx="1851">
                  <c:v>0.73973567953234498</c:v>
                </c:pt>
                <c:pt idx="1852">
                  <c:v>0.739714470006959</c:v>
                </c:pt>
                <c:pt idx="1853">
                  <c:v>0.73970075132725899</c:v>
                </c:pt>
                <c:pt idx="1854">
                  <c:v>0.73970648410413897</c:v>
                </c:pt>
                <c:pt idx="1855">
                  <c:v>0.73969771561428199</c:v>
                </c:pt>
                <c:pt idx="1856">
                  <c:v>0.73969546566466404</c:v>
                </c:pt>
                <c:pt idx="1857">
                  <c:v>0.73969445517253196</c:v>
                </c:pt>
                <c:pt idx="1858">
                  <c:v>0.73970584210526802</c:v>
                </c:pt>
                <c:pt idx="1859">
                  <c:v>0.73970774871355505</c:v>
                </c:pt>
                <c:pt idx="1860">
                  <c:v>0.73970443346788695</c:v>
                </c:pt>
                <c:pt idx="1861">
                  <c:v>0.73971025773686305</c:v>
                </c:pt>
                <c:pt idx="1862">
                  <c:v>0.73971854146220195</c:v>
                </c:pt>
                <c:pt idx="1863">
                  <c:v>0.73971705505846397</c:v>
                </c:pt>
                <c:pt idx="1864">
                  <c:v>0.73972666035887102</c:v>
                </c:pt>
                <c:pt idx="1865">
                  <c:v>0.73972359723978998</c:v>
                </c:pt>
                <c:pt idx="1866">
                  <c:v>0.73972057767553601</c:v>
                </c:pt>
                <c:pt idx="1867">
                  <c:v>0.73972760335099697</c:v>
                </c:pt>
                <c:pt idx="1868">
                  <c:v>0.73972341709067102</c:v>
                </c:pt>
                <c:pt idx="1869">
                  <c:v>0.73972017672826695</c:v>
                </c:pt>
                <c:pt idx="1870">
                  <c:v>0.73972767339622003</c:v>
                </c:pt>
                <c:pt idx="1871">
                  <c:v>0.73973632558893598</c:v>
                </c:pt>
                <c:pt idx="1872">
                  <c:v>0.73973707356066398</c:v>
                </c:pt>
                <c:pt idx="1873">
                  <c:v>0.73974200582493999</c:v>
                </c:pt>
                <c:pt idx="1874">
                  <c:v>0.73974153222739403</c:v>
                </c:pt>
                <c:pt idx="1875">
                  <c:v>0.73973913732839602</c:v>
                </c:pt>
                <c:pt idx="1876">
                  <c:v>0.73974810189163098</c:v>
                </c:pt>
                <c:pt idx="1877">
                  <c:v>0.739736137471528</c:v>
                </c:pt>
                <c:pt idx="1878">
                  <c:v>0.73974260428829197</c:v>
                </c:pt>
                <c:pt idx="1879">
                  <c:v>0.73974614192277399</c:v>
                </c:pt>
                <c:pt idx="1880">
                  <c:v>0.73973687335140703</c:v>
                </c:pt>
                <c:pt idx="1881">
                  <c:v>0.73973818172842198</c:v>
                </c:pt>
                <c:pt idx="1882">
                  <c:v>0.73974147229144005</c:v>
                </c:pt>
                <c:pt idx="1883">
                  <c:v>0.73974330956078405</c:v>
                </c:pt>
                <c:pt idx="1884">
                  <c:v>0.73975236640542297</c:v>
                </c:pt>
                <c:pt idx="1885">
                  <c:v>0.73976173283953295</c:v>
                </c:pt>
                <c:pt idx="1886">
                  <c:v>0.73976729123872997</c:v>
                </c:pt>
                <c:pt idx="1887">
                  <c:v>0.73976776481609097</c:v>
                </c:pt>
                <c:pt idx="1888">
                  <c:v>0.73976633160476901</c:v>
                </c:pt>
                <c:pt idx="1889">
                  <c:v>0.73976873238184304</c:v>
                </c:pt>
                <c:pt idx="1890">
                  <c:v>0.73975478599251299</c:v>
                </c:pt>
                <c:pt idx="1891">
                  <c:v>0.73975435079949003</c:v>
                </c:pt>
                <c:pt idx="1892">
                  <c:v>0.73976412678709802</c:v>
                </c:pt>
                <c:pt idx="1893">
                  <c:v>0.739767284030308</c:v>
                </c:pt>
                <c:pt idx="1894">
                  <c:v>0.73977373037523197</c:v>
                </c:pt>
                <c:pt idx="1895">
                  <c:v>0.73977265464985298</c:v>
                </c:pt>
                <c:pt idx="1896">
                  <c:v>0.73977024736261698</c:v>
                </c:pt>
                <c:pt idx="1897">
                  <c:v>0.73976723167299097</c:v>
                </c:pt>
                <c:pt idx="1898">
                  <c:v>0.73976181448150802</c:v>
                </c:pt>
                <c:pt idx="1899">
                  <c:v>0.73975963507986897</c:v>
                </c:pt>
                <c:pt idx="1900">
                  <c:v>0.73975862303282902</c:v>
                </c:pt>
                <c:pt idx="1901">
                  <c:v>0.73975472514142604</c:v>
                </c:pt>
                <c:pt idx="1902">
                  <c:v>0.73975431804270497</c:v>
                </c:pt>
                <c:pt idx="1903">
                  <c:v>0.73974966191916403</c:v>
                </c:pt>
                <c:pt idx="1904">
                  <c:v>0.73974443734095896</c:v>
                </c:pt>
                <c:pt idx="1905">
                  <c:v>0.73974127882231899</c:v>
                </c:pt>
                <c:pt idx="1906">
                  <c:v>0.73974249290313199</c:v>
                </c:pt>
                <c:pt idx="1907">
                  <c:v>0.73973230055879502</c:v>
                </c:pt>
                <c:pt idx="1908">
                  <c:v>0.73972919648916402</c:v>
                </c:pt>
                <c:pt idx="1909">
                  <c:v>0.73973471233593802</c:v>
                </c:pt>
                <c:pt idx="1910">
                  <c:v>0.739727199844746</c:v>
                </c:pt>
                <c:pt idx="1911">
                  <c:v>0.73972515454973498</c:v>
                </c:pt>
                <c:pt idx="1912">
                  <c:v>0.73972109677520503</c:v>
                </c:pt>
                <c:pt idx="1913">
                  <c:v>0.73971892325455302</c:v>
                </c:pt>
                <c:pt idx="1914">
                  <c:v>0.73972544546306596</c:v>
                </c:pt>
                <c:pt idx="1915">
                  <c:v>0.73973094597198397</c:v>
                </c:pt>
                <c:pt idx="1916">
                  <c:v>0.73973382498932905</c:v>
                </c:pt>
                <c:pt idx="1917">
                  <c:v>0.73972789894120405</c:v>
                </c:pt>
                <c:pt idx="1918">
                  <c:v>0.73971844622668104</c:v>
                </c:pt>
                <c:pt idx="1919">
                  <c:v>0.73971447841724502</c:v>
                </c:pt>
                <c:pt idx="1920">
                  <c:v>0.73971529188495599</c:v>
                </c:pt>
                <c:pt idx="1921">
                  <c:v>0.73971879189063505</c:v>
                </c:pt>
                <c:pt idx="1922">
                  <c:v>0.73971467365060595</c:v>
                </c:pt>
                <c:pt idx="1923">
                  <c:v>0.73971477513159001</c:v>
                </c:pt>
                <c:pt idx="1924">
                  <c:v>0.73972056100507599</c:v>
                </c:pt>
                <c:pt idx="1925">
                  <c:v>0.73971814987095597</c:v>
                </c:pt>
                <c:pt idx="1926">
                  <c:v>0.73972287543014104</c:v>
                </c:pt>
                <c:pt idx="1927">
                  <c:v>0.73973410047875898</c:v>
                </c:pt>
                <c:pt idx="1928">
                  <c:v>0.73972792085655803</c:v>
                </c:pt>
                <c:pt idx="1929">
                  <c:v>0.73972082482703205</c:v>
                </c:pt>
                <c:pt idx="1930">
                  <c:v>0.73972822914102698</c:v>
                </c:pt>
                <c:pt idx="1931">
                  <c:v>0.73972497400820003</c:v>
                </c:pt>
                <c:pt idx="1932">
                  <c:v>0.73972348990092895</c:v>
                </c:pt>
                <c:pt idx="1933">
                  <c:v>0.73972361912765805</c:v>
                </c:pt>
                <c:pt idx="1934">
                  <c:v>0.73972093414348505</c:v>
                </c:pt>
                <c:pt idx="1935">
                  <c:v>0.73971497740388703</c:v>
                </c:pt>
                <c:pt idx="1936">
                  <c:v>0.73971071229933205</c:v>
                </c:pt>
                <c:pt idx="1937">
                  <c:v>0.73970661983445596</c:v>
                </c:pt>
                <c:pt idx="1938">
                  <c:v>0.73971045503898702</c:v>
                </c:pt>
                <c:pt idx="1939">
                  <c:v>0.73971120108664001</c:v>
                </c:pt>
                <c:pt idx="1940">
                  <c:v>0.73970493441489205</c:v>
                </c:pt>
                <c:pt idx="1941">
                  <c:v>0.73969963741942202</c:v>
                </c:pt>
                <c:pt idx="1942">
                  <c:v>0.73971219709886904</c:v>
                </c:pt>
                <c:pt idx="1943">
                  <c:v>0.73971680900050496</c:v>
                </c:pt>
                <c:pt idx="1944">
                  <c:v>0.73970950125087298</c:v>
                </c:pt>
                <c:pt idx="1945">
                  <c:v>0.73971515312559999</c:v>
                </c:pt>
                <c:pt idx="1946">
                  <c:v>0.73971998537193495</c:v>
                </c:pt>
                <c:pt idx="1947">
                  <c:v>0.73972890392464097</c:v>
                </c:pt>
                <c:pt idx="1948">
                  <c:v>0.73973603564028201</c:v>
                </c:pt>
                <c:pt idx="1949">
                  <c:v>0.73972531825117305</c:v>
                </c:pt>
                <c:pt idx="1950">
                  <c:v>0.73972508735542897</c:v>
                </c:pt>
                <c:pt idx="1951">
                  <c:v>0.73972063750330597</c:v>
                </c:pt>
                <c:pt idx="1952">
                  <c:v>0.739727157696491</c:v>
                </c:pt>
                <c:pt idx="1953">
                  <c:v>0.73973057001961895</c:v>
                </c:pt>
                <c:pt idx="1954">
                  <c:v>0.73972745751829305</c:v>
                </c:pt>
                <c:pt idx="1955">
                  <c:v>0.73972766762559305</c:v>
                </c:pt>
                <c:pt idx="1956">
                  <c:v>0.73972456173893397</c:v>
                </c:pt>
                <c:pt idx="1957">
                  <c:v>0.739715230778906</c:v>
                </c:pt>
                <c:pt idx="1958">
                  <c:v>0.73971946394527399</c:v>
                </c:pt>
                <c:pt idx="1959">
                  <c:v>0.739724457624785</c:v>
                </c:pt>
                <c:pt idx="1960">
                  <c:v>0.73971917413832</c:v>
                </c:pt>
                <c:pt idx="1961">
                  <c:v>0.73971916854638997</c:v>
                </c:pt>
                <c:pt idx="1962">
                  <c:v>0.73971812548838101</c:v>
                </c:pt>
                <c:pt idx="1963">
                  <c:v>0.73971619619100404</c:v>
                </c:pt>
                <c:pt idx="1964">
                  <c:v>0.73971464383235996</c:v>
                </c:pt>
                <c:pt idx="1965">
                  <c:v>0.73971309400171503</c:v>
                </c:pt>
                <c:pt idx="1966">
                  <c:v>0.73971498233205502</c:v>
                </c:pt>
                <c:pt idx="1967">
                  <c:v>0.73971970000336396</c:v>
                </c:pt>
                <c:pt idx="1968">
                  <c:v>0.73972062851715303</c:v>
                </c:pt>
                <c:pt idx="1969">
                  <c:v>0.73972161556836402</c:v>
                </c:pt>
                <c:pt idx="1970">
                  <c:v>0.73972963651007295</c:v>
                </c:pt>
                <c:pt idx="1971">
                  <c:v>0.739736005874299</c:v>
                </c:pt>
                <c:pt idx="1972">
                  <c:v>0.73974059457256103</c:v>
                </c:pt>
                <c:pt idx="1973">
                  <c:v>0.73974410981718797</c:v>
                </c:pt>
                <c:pt idx="1974">
                  <c:v>0.73974006518916602</c:v>
                </c:pt>
                <c:pt idx="1975">
                  <c:v>0.73974448894834199</c:v>
                </c:pt>
                <c:pt idx="1976">
                  <c:v>0.73974828764464595</c:v>
                </c:pt>
                <c:pt idx="1977">
                  <c:v>0.73974852296501803</c:v>
                </c:pt>
                <c:pt idx="1978">
                  <c:v>0.73975055051795902</c:v>
                </c:pt>
                <c:pt idx="1979">
                  <c:v>0.73975466614776797</c:v>
                </c:pt>
                <c:pt idx="1980">
                  <c:v>0.739754061011755</c:v>
                </c:pt>
                <c:pt idx="1981">
                  <c:v>0.73975555045905605</c:v>
                </c:pt>
                <c:pt idx="1982">
                  <c:v>0.73975789064367303</c:v>
                </c:pt>
                <c:pt idx="1983">
                  <c:v>0.73975765741380495</c:v>
                </c:pt>
                <c:pt idx="1984">
                  <c:v>0.73975945897958195</c:v>
                </c:pt>
                <c:pt idx="1985">
                  <c:v>0.73975753712881298</c:v>
                </c:pt>
                <c:pt idx="1986">
                  <c:v>0.73976437244239801</c:v>
                </c:pt>
                <c:pt idx="1987">
                  <c:v>0.73975868680944401</c:v>
                </c:pt>
                <c:pt idx="1988">
                  <c:v>0.73976041780742896</c:v>
                </c:pt>
                <c:pt idx="1989">
                  <c:v>0.73976031185308799</c:v>
                </c:pt>
                <c:pt idx="1990">
                  <c:v>0.73976023374038802</c:v>
                </c:pt>
                <c:pt idx="1991">
                  <c:v>0.73975627003074396</c:v>
                </c:pt>
                <c:pt idx="1992">
                  <c:v>0.73975606659795801</c:v>
                </c:pt>
                <c:pt idx="1993">
                  <c:v>0.73975603271772306</c:v>
                </c:pt>
                <c:pt idx="1994">
                  <c:v>0.73975806788149201</c:v>
                </c:pt>
                <c:pt idx="1995">
                  <c:v>0.73975791894700804</c:v>
                </c:pt>
                <c:pt idx="1996">
                  <c:v>0.73975882725861297</c:v>
                </c:pt>
                <c:pt idx="1997">
                  <c:v>0.73976415518725303</c:v>
                </c:pt>
                <c:pt idx="1998">
                  <c:v>0.73976194435506903</c:v>
                </c:pt>
                <c:pt idx="1999">
                  <c:v>0.73975963534130695</c:v>
                </c:pt>
                <c:pt idx="2000">
                  <c:v>0.739759990622745</c:v>
                </c:pt>
                <c:pt idx="2001">
                  <c:v>0.73975967946918397</c:v>
                </c:pt>
                <c:pt idx="2002">
                  <c:v>0.73976044465254598</c:v>
                </c:pt>
                <c:pt idx="2003">
                  <c:v>0.73976599851969804</c:v>
                </c:pt>
                <c:pt idx="2004">
                  <c:v>0.739765791799326</c:v>
                </c:pt>
                <c:pt idx="2005">
                  <c:v>0.73977186348396695</c:v>
                </c:pt>
                <c:pt idx="2006">
                  <c:v>0.73977430357178697</c:v>
                </c:pt>
                <c:pt idx="2007">
                  <c:v>0.73977422953009997</c:v>
                </c:pt>
                <c:pt idx="2008">
                  <c:v>0.73977088620421205</c:v>
                </c:pt>
                <c:pt idx="2009">
                  <c:v>0.73977322632975595</c:v>
                </c:pt>
                <c:pt idx="2010">
                  <c:v>0.73977675917046604</c:v>
                </c:pt>
                <c:pt idx="2011">
                  <c:v>0.739778131892048</c:v>
                </c:pt>
                <c:pt idx="2012">
                  <c:v>0.73977893746408496</c:v>
                </c:pt>
                <c:pt idx="2013">
                  <c:v>0.73978169357888701</c:v>
                </c:pt>
                <c:pt idx="2014">
                  <c:v>0.73978547423697905</c:v>
                </c:pt>
                <c:pt idx="2015">
                  <c:v>0.739786860882651</c:v>
                </c:pt>
                <c:pt idx="2016">
                  <c:v>0.73979069313691903</c:v>
                </c:pt>
                <c:pt idx="2017">
                  <c:v>0.73979179617750901</c:v>
                </c:pt>
                <c:pt idx="2018">
                  <c:v>0.73979316172190301</c:v>
                </c:pt>
                <c:pt idx="2019">
                  <c:v>0.73979296217808299</c:v>
                </c:pt>
                <c:pt idx="2020">
                  <c:v>0.73979224300541702</c:v>
                </c:pt>
                <c:pt idx="2021">
                  <c:v>0.73979063400641198</c:v>
                </c:pt>
                <c:pt idx="2022">
                  <c:v>0.73978771235671203</c:v>
                </c:pt>
                <c:pt idx="2023">
                  <c:v>0.73978729176292102</c:v>
                </c:pt>
                <c:pt idx="2024">
                  <c:v>0.73978476055537901</c:v>
                </c:pt>
                <c:pt idx="2025">
                  <c:v>0.73978521320718904</c:v>
                </c:pt>
                <c:pt idx="2026">
                  <c:v>0.73978631955708896</c:v>
                </c:pt>
                <c:pt idx="2027">
                  <c:v>0.73978742468841296</c:v>
                </c:pt>
                <c:pt idx="2028">
                  <c:v>0.73978475515021902</c:v>
                </c:pt>
                <c:pt idx="2029">
                  <c:v>0.73978829303514704</c:v>
                </c:pt>
                <c:pt idx="2030">
                  <c:v>0.73978686531356697</c:v>
                </c:pt>
                <c:pt idx="2031">
                  <c:v>0.73979112372640399</c:v>
                </c:pt>
                <c:pt idx="2032">
                  <c:v>0.73979300846083396</c:v>
                </c:pt>
                <c:pt idx="2033">
                  <c:v>0.73979683173419097</c:v>
                </c:pt>
                <c:pt idx="2034">
                  <c:v>0.73980060497648303</c:v>
                </c:pt>
                <c:pt idx="2035">
                  <c:v>0.73980035109124298</c:v>
                </c:pt>
                <c:pt idx="2036">
                  <c:v>0.73980567071573899</c:v>
                </c:pt>
                <c:pt idx="2037">
                  <c:v>0.73980418175349005</c:v>
                </c:pt>
                <c:pt idx="2038">
                  <c:v>0.73980739342903701</c:v>
                </c:pt>
                <c:pt idx="2039">
                  <c:v>0.73980804167219305</c:v>
                </c:pt>
                <c:pt idx="2040">
                  <c:v>0.73981197613251404</c:v>
                </c:pt>
                <c:pt idx="2041">
                  <c:v>0.73981425136633205</c:v>
                </c:pt>
                <c:pt idx="2042">
                  <c:v>0.73981366665588799</c:v>
                </c:pt>
                <c:pt idx="2043">
                  <c:v>0.73981259155358503</c:v>
                </c:pt>
                <c:pt idx="2044">
                  <c:v>0.73981859457523302</c:v>
                </c:pt>
                <c:pt idx="2045">
                  <c:v>0.73981861958125705</c:v>
                </c:pt>
                <c:pt idx="2046">
                  <c:v>0.73981240438101403</c:v>
                </c:pt>
                <c:pt idx="2047">
                  <c:v>0.73981440755037697</c:v>
                </c:pt>
                <c:pt idx="2048">
                  <c:v>0.73981309488549996</c:v>
                </c:pt>
                <c:pt idx="2049">
                  <c:v>0.73981390627295696</c:v>
                </c:pt>
                <c:pt idx="2050">
                  <c:v>0.73981683886011396</c:v>
                </c:pt>
                <c:pt idx="2051">
                  <c:v>0.73981692171503699</c:v>
                </c:pt>
                <c:pt idx="2052">
                  <c:v>0.73981961392648399</c:v>
                </c:pt>
                <c:pt idx="2053">
                  <c:v>0.73982214797244095</c:v>
                </c:pt>
                <c:pt idx="2054">
                  <c:v>0.73982145142765399</c:v>
                </c:pt>
                <c:pt idx="2055">
                  <c:v>0.73982299963701503</c:v>
                </c:pt>
                <c:pt idx="2056">
                  <c:v>0.73982528489313004</c:v>
                </c:pt>
                <c:pt idx="2057">
                  <c:v>0.739825865843592</c:v>
                </c:pt>
                <c:pt idx="2058">
                  <c:v>0.73982595096955694</c:v>
                </c:pt>
                <c:pt idx="2059">
                  <c:v>0.73982437268535595</c:v>
                </c:pt>
                <c:pt idx="2060">
                  <c:v>0.739825941659079</c:v>
                </c:pt>
                <c:pt idx="2061">
                  <c:v>0.73982550036432004</c:v>
                </c:pt>
                <c:pt idx="2062">
                  <c:v>0.73982652119262204</c:v>
                </c:pt>
                <c:pt idx="2063">
                  <c:v>0.739825693987333</c:v>
                </c:pt>
                <c:pt idx="2064">
                  <c:v>0.73982477519715895</c:v>
                </c:pt>
                <c:pt idx="2065">
                  <c:v>0.73982417445594695</c:v>
                </c:pt>
                <c:pt idx="2066">
                  <c:v>0.73982477609877495</c:v>
                </c:pt>
                <c:pt idx="2067">
                  <c:v>0.739819551641824</c:v>
                </c:pt>
                <c:pt idx="2068">
                  <c:v>0.73982769549976601</c:v>
                </c:pt>
                <c:pt idx="2069">
                  <c:v>0.73983412989919695</c:v>
                </c:pt>
                <c:pt idx="2070">
                  <c:v>0.73983079555974096</c:v>
                </c:pt>
                <c:pt idx="2071">
                  <c:v>0.73983036087245801</c:v>
                </c:pt>
                <c:pt idx="2072">
                  <c:v>0.73983070923098804</c:v>
                </c:pt>
                <c:pt idx="2073">
                  <c:v>0.73983057608233804</c:v>
                </c:pt>
                <c:pt idx="2074">
                  <c:v>0.73982623432064298</c:v>
                </c:pt>
                <c:pt idx="2075">
                  <c:v>0.73982081840976399</c:v>
                </c:pt>
                <c:pt idx="2076">
                  <c:v>0.73982034845320699</c:v>
                </c:pt>
                <c:pt idx="2077">
                  <c:v>0.73982009852979602</c:v>
                </c:pt>
                <c:pt idx="2078">
                  <c:v>0.73980437791129305</c:v>
                </c:pt>
                <c:pt idx="2079">
                  <c:v>0.73980186916026502</c:v>
                </c:pt>
                <c:pt idx="2080">
                  <c:v>0.73980370656019001</c:v>
                </c:pt>
                <c:pt idx="2081">
                  <c:v>0.73979432975048698</c:v>
                </c:pt>
                <c:pt idx="2082">
                  <c:v>0.73979467760708695</c:v>
                </c:pt>
                <c:pt idx="2083">
                  <c:v>0.73979502217311999</c:v>
                </c:pt>
                <c:pt idx="2084">
                  <c:v>0.73979096358557095</c:v>
                </c:pt>
                <c:pt idx="2085">
                  <c:v>0.73978928293034896</c:v>
                </c:pt>
                <c:pt idx="2086">
                  <c:v>0.73979145635686105</c:v>
                </c:pt>
                <c:pt idx="2087">
                  <c:v>0.73979169774142595</c:v>
                </c:pt>
                <c:pt idx="2088">
                  <c:v>0.73980143401100795</c:v>
                </c:pt>
                <c:pt idx="2089">
                  <c:v>0.73980508656495103</c:v>
                </c:pt>
                <c:pt idx="2090">
                  <c:v>0.73979902817846699</c:v>
                </c:pt>
                <c:pt idx="2091">
                  <c:v>0.73979999533551899</c:v>
                </c:pt>
                <c:pt idx="2092">
                  <c:v>0.739785171487638</c:v>
                </c:pt>
                <c:pt idx="2093">
                  <c:v>0.73978361310598895</c:v>
                </c:pt>
                <c:pt idx="2094">
                  <c:v>0.73978529031237705</c:v>
                </c:pt>
                <c:pt idx="2095">
                  <c:v>0.73978626925497903</c:v>
                </c:pt>
                <c:pt idx="2096">
                  <c:v>0.73979523285642801</c:v>
                </c:pt>
                <c:pt idx="2097">
                  <c:v>0.73979932870968501</c:v>
                </c:pt>
                <c:pt idx="2098">
                  <c:v>0.73979273690438896</c:v>
                </c:pt>
                <c:pt idx="2099">
                  <c:v>0.73979414700549695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F-442C-833B-33FC5F9E6B70}"/>
            </c:ext>
          </c:extLst>
        </c:ser>
        <c:ser>
          <c:idx val="5"/>
          <c:order val="5"/>
          <c:tx>
            <c:strRef>
              <c:f>'Ackleys gene sizes'!$G$1</c:f>
              <c:strCache>
                <c:ptCount val="1"/>
                <c:pt idx="0">
                  <c:v>20000x1000x700(100)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'Ackleys gene sizes'!$A$2:$A$2102</c:f>
              <c:numCache>
                <c:formatCode>General</c:formatCode>
                <c:ptCount val="2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</c:numCache>
            </c:numRef>
          </c:cat>
          <c:val>
            <c:numRef>
              <c:f>'Ackleys gene sizes'!$G$2:$G$2102</c:f>
              <c:numCache>
                <c:formatCode>General</c:formatCode>
                <c:ptCount val="2101"/>
                <c:pt idx="0">
                  <c:v>0.737735145514965</c:v>
                </c:pt>
                <c:pt idx="1">
                  <c:v>0.73779920759669204</c:v>
                </c:pt>
                <c:pt idx="2">
                  <c:v>0.73779920759669204</c:v>
                </c:pt>
                <c:pt idx="3">
                  <c:v>0.73779920759669204</c:v>
                </c:pt>
                <c:pt idx="4">
                  <c:v>0.73779920759669204</c:v>
                </c:pt>
                <c:pt idx="5">
                  <c:v>0.73779920759669204</c:v>
                </c:pt>
                <c:pt idx="6">
                  <c:v>0.73779920759669204</c:v>
                </c:pt>
                <c:pt idx="7">
                  <c:v>0.73779920759669204</c:v>
                </c:pt>
                <c:pt idx="8">
                  <c:v>0.73779920759669204</c:v>
                </c:pt>
                <c:pt idx="9">
                  <c:v>0.73779920759669204</c:v>
                </c:pt>
                <c:pt idx="10">
                  <c:v>0.73779920759669204</c:v>
                </c:pt>
                <c:pt idx="11">
                  <c:v>0.73779920759669204</c:v>
                </c:pt>
                <c:pt idx="12">
                  <c:v>0.73779920759669204</c:v>
                </c:pt>
                <c:pt idx="13">
                  <c:v>0.73779920759669204</c:v>
                </c:pt>
                <c:pt idx="14">
                  <c:v>0.73779920759669204</c:v>
                </c:pt>
                <c:pt idx="15">
                  <c:v>0.73779920759669204</c:v>
                </c:pt>
                <c:pt idx="16">
                  <c:v>0.73779920759669204</c:v>
                </c:pt>
                <c:pt idx="17">
                  <c:v>0.73778436127837599</c:v>
                </c:pt>
                <c:pt idx="18">
                  <c:v>0.73772728102280105</c:v>
                </c:pt>
                <c:pt idx="19">
                  <c:v>0.73771621160359602</c:v>
                </c:pt>
                <c:pt idx="20">
                  <c:v>0.73768699532233495</c:v>
                </c:pt>
                <c:pt idx="21">
                  <c:v>0.73766040630331298</c:v>
                </c:pt>
                <c:pt idx="22">
                  <c:v>0.73766040630331298</c:v>
                </c:pt>
                <c:pt idx="23">
                  <c:v>0.73766225636579197</c:v>
                </c:pt>
                <c:pt idx="24">
                  <c:v>0.73766081412992901</c:v>
                </c:pt>
                <c:pt idx="25">
                  <c:v>0.73766663034059599</c:v>
                </c:pt>
                <c:pt idx="26">
                  <c:v>0.73769289267920402</c:v>
                </c:pt>
                <c:pt idx="27">
                  <c:v>0.73771220529451997</c:v>
                </c:pt>
                <c:pt idx="28">
                  <c:v>0.73773137309077697</c:v>
                </c:pt>
                <c:pt idx="29">
                  <c:v>0.73773058997095797</c:v>
                </c:pt>
                <c:pt idx="30">
                  <c:v>0.73771282568712904</c:v>
                </c:pt>
                <c:pt idx="31">
                  <c:v>0.73771282568712904</c:v>
                </c:pt>
                <c:pt idx="32">
                  <c:v>0.73769469039726199</c:v>
                </c:pt>
                <c:pt idx="33">
                  <c:v>0.73772314800335204</c:v>
                </c:pt>
                <c:pt idx="34">
                  <c:v>0.737723443133396</c:v>
                </c:pt>
                <c:pt idx="35">
                  <c:v>0.73774356732233903</c:v>
                </c:pt>
                <c:pt idx="36">
                  <c:v>0.73769399753714004</c:v>
                </c:pt>
                <c:pt idx="37">
                  <c:v>0.73771639486670104</c:v>
                </c:pt>
                <c:pt idx="38">
                  <c:v>0.73770968113608404</c:v>
                </c:pt>
                <c:pt idx="39">
                  <c:v>0.73766651963012198</c:v>
                </c:pt>
                <c:pt idx="40">
                  <c:v>0.73766907350247601</c:v>
                </c:pt>
                <c:pt idx="41">
                  <c:v>0.73766907350247601</c:v>
                </c:pt>
                <c:pt idx="42">
                  <c:v>0.73766907350247601</c:v>
                </c:pt>
                <c:pt idx="43">
                  <c:v>0.73766907350247601</c:v>
                </c:pt>
                <c:pt idx="44">
                  <c:v>0.73767321687894905</c:v>
                </c:pt>
                <c:pt idx="45">
                  <c:v>0.73768765034286299</c:v>
                </c:pt>
                <c:pt idx="46">
                  <c:v>0.73766791712534796</c:v>
                </c:pt>
                <c:pt idx="47">
                  <c:v>0.73766791712534796</c:v>
                </c:pt>
                <c:pt idx="48">
                  <c:v>0.73766529234714795</c:v>
                </c:pt>
                <c:pt idx="49">
                  <c:v>0.73769371724039401</c:v>
                </c:pt>
                <c:pt idx="50">
                  <c:v>0.73766474707593899</c:v>
                </c:pt>
                <c:pt idx="51">
                  <c:v>0.73767092328186901</c:v>
                </c:pt>
                <c:pt idx="52">
                  <c:v>0.73768921732966097</c:v>
                </c:pt>
                <c:pt idx="53">
                  <c:v>0.73765728229809102</c:v>
                </c:pt>
                <c:pt idx="54">
                  <c:v>0.73757617996689995</c:v>
                </c:pt>
                <c:pt idx="55">
                  <c:v>0.73754128120520801</c:v>
                </c:pt>
                <c:pt idx="56">
                  <c:v>0.73753837609259099</c:v>
                </c:pt>
                <c:pt idx="57">
                  <c:v>0.737568096812245</c:v>
                </c:pt>
                <c:pt idx="58">
                  <c:v>0.73756684226265101</c:v>
                </c:pt>
                <c:pt idx="59">
                  <c:v>0.73756684226265101</c:v>
                </c:pt>
                <c:pt idx="60">
                  <c:v>0.73755595690711995</c:v>
                </c:pt>
                <c:pt idx="61">
                  <c:v>0.73756723945956204</c:v>
                </c:pt>
                <c:pt idx="62">
                  <c:v>0.73757015267325499</c:v>
                </c:pt>
                <c:pt idx="63">
                  <c:v>0.73757908288030805</c:v>
                </c:pt>
                <c:pt idx="64">
                  <c:v>0.73758214602669803</c:v>
                </c:pt>
                <c:pt idx="65">
                  <c:v>0.73759527576493</c:v>
                </c:pt>
                <c:pt idx="66">
                  <c:v>0.73759394344556795</c:v>
                </c:pt>
                <c:pt idx="67">
                  <c:v>0.73759394344556795</c:v>
                </c:pt>
                <c:pt idx="68">
                  <c:v>0.73760495014855798</c:v>
                </c:pt>
                <c:pt idx="69">
                  <c:v>0.73760103398801502</c:v>
                </c:pt>
                <c:pt idx="70">
                  <c:v>0.73761760679232302</c:v>
                </c:pt>
                <c:pt idx="71">
                  <c:v>0.73762324722487804</c:v>
                </c:pt>
                <c:pt idx="72">
                  <c:v>0.73761186616071295</c:v>
                </c:pt>
                <c:pt idx="73">
                  <c:v>0.73760695249907604</c:v>
                </c:pt>
                <c:pt idx="74">
                  <c:v>0.73760602939048903</c:v>
                </c:pt>
                <c:pt idx="75">
                  <c:v>0.73760944435203202</c:v>
                </c:pt>
                <c:pt idx="76">
                  <c:v>0.73758660519298402</c:v>
                </c:pt>
                <c:pt idx="77">
                  <c:v>0.73757301898071603</c:v>
                </c:pt>
                <c:pt idx="78">
                  <c:v>0.73757301898071603</c:v>
                </c:pt>
                <c:pt idx="79">
                  <c:v>0.73757152423184802</c:v>
                </c:pt>
                <c:pt idx="80">
                  <c:v>0.73757152423184802</c:v>
                </c:pt>
                <c:pt idx="81">
                  <c:v>0.73757002973978003</c:v>
                </c:pt>
                <c:pt idx="82">
                  <c:v>0.737562086916705</c:v>
                </c:pt>
                <c:pt idx="83">
                  <c:v>0.73757059080495202</c:v>
                </c:pt>
                <c:pt idx="84">
                  <c:v>0.73756451852618699</c:v>
                </c:pt>
                <c:pt idx="85">
                  <c:v>0.73757318718792098</c:v>
                </c:pt>
                <c:pt idx="86">
                  <c:v>0.73757884786519301</c:v>
                </c:pt>
                <c:pt idx="87">
                  <c:v>0.737581027449147</c:v>
                </c:pt>
                <c:pt idx="88">
                  <c:v>0.73757232568958697</c:v>
                </c:pt>
                <c:pt idx="89">
                  <c:v>0.73757232568958697</c:v>
                </c:pt>
                <c:pt idx="90">
                  <c:v>0.73758281341742304</c:v>
                </c:pt>
                <c:pt idx="91">
                  <c:v>0.73761035271737396</c:v>
                </c:pt>
                <c:pt idx="92">
                  <c:v>0.737624272767338</c:v>
                </c:pt>
                <c:pt idx="93">
                  <c:v>0.73763869196864196</c:v>
                </c:pt>
                <c:pt idx="94">
                  <c:v>0.73764539137079999</c:v>
                </c:pt>
                <c:pt idx="95">
                  <c:v>0.73762968080505598</c:v>
                </c:pt>
                <c:pt idx="96">
                  <c:v>0.73762260422488402</c:v>
                </c:pt>
                <c:pt idx="97">
                  <c:v>0.73762903716425898</c:v>
                </c:pt>
                <c:pt idx="98">
                  <c:v>0.73759424657170103</c:v>
                </c:pt>
                <c:pt idx="99">
                  <c:v>0.73758044173445603</c:v>
                </c:pt>
                <c:pt idx="100">
                  <c:v>0.73756963676496701</c:v>
                </c:pt>
                <c:pt idx="101">
                  <c:v>0.737571369650033</c:v>
                </c:pt>
                <c:pt idx="102">
                  <c:v>0.737571369650033</c:v>
                </c:pt>
                <c:pt idx="103">
                  <c:v>0.73754727401072195</c:v>
                </c:pt>
                <c:pt idx="104">
                  <c:v>0.73756030311368403</c:v>
                </c:pt>
                <c:pt idx="105">
                  <c:v>0.73755355168487302</c:v>
                </c:pt>
                <c:pt idx="106">
                  <c:v>0.73753672303293105</c:v>
                </c:pt>
                <c:pt idx="107">
                  <c:v>0.73753805194697197</c:v>
                </c:pt>
                <c:pt idx="108">
                  <c:v>0.737534593396035</c:v>
                </c:pt>
                <c:pt idx="109">
                  <c:v>0.737535152059697</c:v>
                </c:pt>
                <c:pt idx="110">
                  <c:v>0.73754765314058901</c:v>
                </c:pt>
                <c:pt idx="111">
                  <c:v>0.73755830691059698</c:v>
                </c:pt>
                <c:pt idx="112">
                  <c:v>0.73757276757093904</c:v>
                </c:pt>
                <c:pt idx="113">
                  <c:v>0.73759271596418197</c:v>
                </c:pt>
                <c:pt idx="114">
                  <c:v>0.73757711442324103</c:v>
                </c:pt>
                <c:pt idx="115">
                  <c:v>0.73756261209343998</c:v>
                </c:pt>
                <c:pt idx="116">
                  <c:v>0.73756392057436004</c:v>
                </c:pt>
                <c:pt idx="117">
                  <c:v>0.73756266675609805</c:v>
                </c:pt>
                <c:pt idx="118">
                  <c:v>0.73758123036939105</c:v>
                </c:pt>
                <c:pt idx="119">
                  <c:v>0.73760099718902405</c:v>
                </c:pt>
                <c:pt idx="120">
                  <c:v>0.73760099718902405</c:v>
                </c:pt>
                <c:pt idx="121">
                  <c:v>0.73759944044362102</c:v>
                </c:pt>
                <c:pt idx="122">
                  <c:v>0.73761412586469</c:v>
                </c:pt>
                <c:pt idx="123">
                  <c:v>0.73765023636099603</c:v>
                </c:pt>
                <c:pt idx="124">
                  <c:v>0.73766637652339895</c:v>
                </c:pt>
                <c:pt idx="125">
                  <c:v>0.73767460301377696</c:v>
                </c:pt>
                <c:pt idx="126">
                  <c:v>0.73767070464608497</c:v>
                </c:pt>
                <c:pt idx="127">
                  <c:v>0.73766651366566405</c:v>
                </c:pt>
                <c:pt idx="128">
                  <c:v>0.73767113832603504</c:v>
                </c:pt>
                <c:pt idx="129">
                  <c:v>0.737659535649276</c:v>
                </c:pt>
                <c:pt idx="130">
                  <c:v>0.73764705817292198</c:v>
                </c:pt>
                <c:pt idx="131">
                  <c:v>0.73764221741316804</c:v>
                </c:pt>
                <c:pt idx="132">
                  <c:v>0.73764475260523998</c:v>
                </c:pt>
                <c:pt idx="133">
                  <c:v>0.73762841376248001</c:v>
                </c:pt>
                <c:pt idx="134">
                  <c:v>0.73762765783551898</c:v>
                </c:pt>
                <c:pt idx="135">
                  <c:v>0.73763293449843503</c:v>
                </c:pt>
                <c:pt idx="136">
                  <c:v>0.73762802431246299</c:v>
                </c:pt>
                <c:pt idx="137">
                  <c:v>0.73761824704146295</c:v>
                </c:pt>
                <c:pt idx="138">
                  <c:v>0.73763888362164398</c:v>
                </c:pt>
                <c:pt idx="139">
                  <c:v>0.73763665069975903</c:v>
                </c:pt>
                <c:pt idx="140">
                  <c:v>0.73763565802083297</c:v>
                </c:pt>
                <c:pt idx="141">
                  <c:v>0.73763422332456097</c:v>
                </c:pt>
                <c:pt idx="142">
                  <c:v>0.737670199915608</c:v>
                </c:pt>
                <c:pt idx="143">
                  <c:v>0.73767089009210196</c:v>
                </c:pt>
                <c:pt idx="144">
                  <c:v>0.73765293621366601</c:v>
                </c:pt>
                <c:pt idx="145">
                  <c:v>0.73765037641576303</c:v>
                </c:pt>
                <c:pt idx="146">
                  <c:v>0.73763260666946195</c:v>
                </c:pt>
                <c:pt idx="147">
                  <c:v>0.73764669702130004</c:v>
                </c:pt>
                <c:pt idx="148">
                  <c:v>0.73764628025888701</c:v>
                </c:pt>
                <c:pt idx="149">
                  <c:v>0.737622584313123</c:v>
                </c:pt>
                <c:pt idx="150">
                  <c:v>0.73762177990224798</c:v>
                </c:pt>
                <c:pt idx="151">
                  <c:v>0.73763153921975</c:v>
                </c:pt>
                <c:pt idx="152">
                  <c:v>0.73763384592977599</c:v>
                </c:pt>
                <c:pt idx="153">
                  <c:v>0.73763601467631901</c:v>
                </c:pt>
                <c:pt idx="154">
                  <c:v>0.73765041806623599</c:v>
                </c:pt>
                <c:pt idx="155">
                  <c:v>0.73764615489579</c:v>
                </c:pt>
                <c:pt idx="156">
                  <c:v>0.73761503026546804</c:v>
                </c:pt>
                <c:pt idx="157">
                  <c:v>0.73760524745904599</c:v>
                </c:pt>
                <c:pt idx="158">
                  <c:v>0.73760844450395302</c:v>
                </c:pt>
                <c:pt idx="159">
                  <c:v>0.73759913896156304</c:v>
                </c:pt>
                <c:pt idx="160">
                  <c:v>0.737603494275484</c:v>
                </c:pt>
                <c:pt idx="161">
                  <c:v>0.73760653852255997</c:v>
                </c:pt>
                <c:pt idx="162">
                  <c:v>0.73760227429307501</c:v>
                </c:pt>
                <c:pt idx="163">
                  <c:v>0.73759692075607897</c:v>
                </c:pt>
                <c:pt idx="164">
                  <c:v>0.73758942078150802</c:v>
                </c:pt>
                <c:pt idx="165">
                  <c:v>0.73758905733315505</c:v>
                </c:pt>
                <c:pt idx="166">
                  <c:v>0.73759251668081505</c:v>
                </c:pt>
                <c:pt idx="167">
                  <c:v>0.73759524791895703</c:v>
                </c:pt>
                <c:pt idx="168">
                  <c:v>0.73758897647736499</c:v>
                </c:pt>
                <c:pt idx="169">
                  <c:v>0.73758966847811702</c:v>
                </c:pt>
                <c:pt idx="170">
                  <c:v>0.73759792129893698</c:v>
                </c:pt>
                <c:pt idx="171">
                  <c:v>0.737597177100902</c:v>
                </c:pt>
                <c:pt idx="172">
                  <c:v>0.73760554310749304</c:v>
                </c:pt>
                <c:pt idx="173">
                  <c:v>0.73760466574016703</c:v>
                </c:pt>
                <c:pt idx="174">
                  <c:v>0.73761542056187601</c:v>
                </c:pt>
                <c:pt idx="175">
                  <c:v>0.73763804614902395</c:v>
                </c:pt>
                <c:pt idx="176">
                  <c:v>0.73762696485455603</c:v>
                </c:pt>
                <c:pt idx="177">
                  <c:v>0.73763593041908604</c:v>
                </c:pt>
                <c:pt idx="178">
                  <c:v>0.73763546305799299</c:v>
                </c:pt>
                <c:pt idx="179">
                  <c:v>0.73765597658078497</c:v>
                </c:pt>
                <c:pt idx="180">
                  <c:v>0.73766274561165801</c:v>
                </c:pt>
                <c:pt idx="181">
                  <c:v>0.73765932126668698</c:v>
                </c:pt>
                <c:pt idx="182">
                  <c:v>0.73767630811735696</c:v>
                </c:pt>
                <c:pt idx="183">
                  <c:v>0.73770188585465901</c:v>
                </c:pt>
                <c:pt idx="184">
                  <c:v>0.73769148460762501</c:v>
                </c:pt>
                <c:pt idx="185">
                  <c:v>0.73770460618192601</c:v>
                </c:pt>
                <c:pt idx="186">
                  <c:v>0.73770513157117101</c:v>
                </c:pt>
                <c:pt idx="187">
                  <c:v>0.73766328117513702</c:v>
                </c:pt>
                <c:pt idx="188">
                  <c:v>0.73765697362919902</c:v>
                </c:pt>
                <c:pt idx="189">
                  <c:v>0.73765285944240899</c:v>
                </c:pt>
                <c:pt idx="190">
                  <c:v>0.73764950130110496</c:v>
                </c:pt>
                <c:pt idx="191">
                  <c:v>0.73763571208376899</c:v>
                </c:pt>
                <c:pt idx="192">
                  <c:v>0.73761757666308003</c:v>
                </c:pt>
                <c:pt idx="193">
                  <c:v>0.73761029952837098</c:v>
                </c:pt>
                <c:pt idx="194">
                  <c:v>0.73761519495286498</c:v>
                </c:pt>
                <c:pt idx="195">
                  <c:v>0.73763046352082096</c:v>
                </c:pt>
                <c:pt idx="196">
                  <c:v>0.73763431956653402</c:v>
                </c:pt>
                <c:pt idx="197">
                  <c:v>0.73763454173255305</c:v>
                </c:pt>
                <c:pt idx="198">
                  <c:v>0.73760750677138198</c:v>
                </c:pt>
                <c:pt idx="199">
                  <c:v>0.73760535265268901</c:v>
                </c:pt>
                <c:pt idx="200">
                  <c:v>0.73759550569686005</c:v>
                </c:pt>
                <c:pt idx="201">
                  <c:v>0.73760511518780802</c:v>
                </c:pt>
                <c:pt idx="202">
                  <c:v>0.73760862589457499</c:v>
                </c:pt>
                <c:pt idx="203">
                  <c:v>0.73762297257808396</c:v>
                </c:pt>
                <c:pt idx="204">
                  <c:v>0.73764333588387698</c:v>
                </c:pt>
                <c:pt idx="205">
                  <c:v>0.73762633345848105</c:v>
                </c:pt>
                <c:pt idx="206">
                  <c:v>0.737628074717394</c:v>
                </c:pt>
                <c:pt idx="207">
                  <c:v>0.73762462655620997</c:v>
                </c:pt>
                <c:pt idx="208">
                  <c:v>0.73762449086131399</c:v>
                </c:pt>
                <c:pt idx="209">
                  <c:v>0.73762546166424103</c:v>
                </c:pt>
                <c:pt idx="210">
                  <c:v>0.73762171241533003</c:v>
                </c:pt>
                <c:pt idx="211">
                  <c:v>0.73764134489497701</c:v>
                </c:pt>
                <c:pt idx="212">
                  <c:v>0.73765086173640204</c:v>
                </c:pt>
                <c:pt idx="213">
                  <c:v>0.73765278691018299</c:v>
                </c:pt>
                <c:pt idx="214">
                  <c:v>0.73766131354106201</c:v>
                </c:pt>
                <c:pt idx="215">
                  <c:v>0.73766498563766403</c:v>
                </c:pt>
                <c:pt idx="216">
                  <c:v>0.73767365824779296</c:v>
                </c:pt>
                <c:pt idx="217">
                  <c:v>0.73767238042762395</c:v>
                </c:pt>
                <c:pt idx="218">
                  <c:v>0.73766528774189</c:v>
                </c:pt>
                <c:pt idx="219">
                  <c:v>0.73765775095689501</c:v>
                </c:pt>
                <c:pt idx="220">
                  <c:v>0.73764765130523202</c:v>
                </c:pt>
                <c:pt idx="221">
                  <c:v>0.73765093433339102</c:v>
                </c:pt>
                <c:pt idx="222">
                  <c:v>0.73765488910598698</c:v>
                </c:pt>
                <c:pt idx="223">
                  <c:v>0.73764950931645501</c:v>
                </c:pt>
                <c:pt idx="224">
                  <c:v>0.73764229972933704</c:v>
                </c:pt>
                <c:pt idx="225">
                  <c:v>0.73764934049151398</c:v>
                </c:pt>
                <c:pt idx="226">
                  <c:v>0.73764365189009096</c:v>
                </c:pt>
                <c:pt idx="227">
                  <c:v>0.73766548076485505</c:v>
                </c:pt>
                <c:pt idx="228">
                  <c:v>0.73767595196483005</c:v>
                </c:pt>
                <c:pt idx="229">
                  <c:v>0.73770170806199897</c:v>
                </c:pt>
                <c:pt idx="230">
                  <c:v>0.73771383371563803</c:v>
                </c:pt>
                <c:pt idx="231">
                  <c:v>0.73771037258588001</c:v>
                </c:pt>
                <c:pt idx="232">
                  <c:v>0.73772000200719301</c:v>
                </c:pt>
                <c:pt idx="233">
                  <c:v>0.73772852833166203</c:v>
                </c:pt>
                <c:pt idx="234">
                  <c:v>0.73773854947655804</c:v>
                </c:pt>
                <c:pt idx="235">
                  <c:v>0.73775112030556</c:v>
                </c:pt>
                <c:pt idx="236">
                  <c:v>0.73775268896946899</c:v>
                </c:pt>
                <c:pt idx="237">
                  <c:v>0.73774376303084999</c:v>
                </c:pt>
                <c:pt idx="238">
                  <c:v>0.73774759378648502</c:v>
                </c:pt>
                <c:pt idx="239">
                  <c:v>0.73775721507465797</c:v>
                </c:pt>
                <c:pt idx="240">
                  <c:v>0.73775327952285896</c:v>
                </c:pt>
                <c:pt idx="241">
                  <c:v>0.73775854978520705</c:v>
                </c:pt>
                <c:pt idx="242">
                  <c:v>0.73776171110247402</c:v>
                </c:pt>
                <c:pt idx="243">
                  <c:v>0.73775520314318599</c:v>
                </c:pt>
                <c:pt idx="244">
                  <c:v>0.73777286476649495</c:v>
                </c:pt>
                <c:pt idx="245">
                  <c:v>0.73778425889912402</c:v>
                </c:pt>
                <c:pt idx="246">
                  <c:v>0.737777681679605</c:v>
                </c:pt>
                <c:pt idx="247">
                  <c:v>0.73777445394041596</c:v>
                </c:pt>
                <c:pt idx="248">
                  <c:v>0.73776634916091399</c:v>
                </c:pt>
                <c:pt idx="249">
                  <c:v>0.73775463338926295</c:v>
                </c:pt>
                <c:pt idx="250">
                  <c:v>0.73775985199459204</c:v>
                </c:pt>
                <c:pt idx="251">
                  <c:v>0.73776023467062002</c:v>
                </c:pt>
                <c:pt idx="252">
                  <c:v>0.73775782390882205</c:v>
                </c:pt>
                <c:pt idx="253">
                  <c:v>0.73774499062010002</c:v>
                </c:pt>
                <c:pt idx="254">
                  <c:v>0.73775890083145401</c:v>
                </c:pt>
                <c:pt idx="255">
                  <c:v>0.737772537494785</c:v>
                </c:pt>
                <c:pt idx="256">
                  <c:v>0.73776977101989805</c:v>
                </c:pt>
                <c:pt idx="257">
                  <c:v>0.737771982907105</c:v>
                </c:pt>
                <c:pt idx="258">
                  <c:v>0.73776282958238704</c:v>
                </c:pt>
                <c:pt idx="259">
                  <c:v>0.73777157931033999</c:v>
                </c:pt>
                <c:pt idx="260">
                  <c:v>0.73778495344345596</c:v>
                </c:pt>
                <c:pt idx="261">
                  <c:v>0.73777837715254402</c:v>
                </c:pt>
                <c:pt idx="262">
                  <c:v>0.73775783212036194</c:v>
                </c:pt>
                <c:pt idx="263">
                  <c:v>0.73776789562984801</c:v>
                </c:pt>
                <c:pt idx="264">
                  <c:v>0.73773531720969399</c:v>
                </c:pt>
                <c:pt idx="265">
                  <c:v>0.73771287768183003</c:v>
                </c:pt>
                <c:pt idx="266">
                  <c:v>0.73772388058388505</c:v>
                </c:pt>
                <c:pt idx="267">
                  <c:v>0.73770128233777399</c:v>
                </c:pt>
                <c:pt idx="268">
                  <c:v>0.73770455020370795</c:v>
                </c:pt>
                <c:pt idx="269">
                  <c:v>0.73774565038527595</c:v>
                </c:pt>
                <c:pt idx="270">
                  <c:v>0.73774430078125297</c:v>
                </c:pt>
                <c:pt idx="271">
                  <c:v>0.73776403967390403</c:v>
                </c:pt>
                <c:pt idx="272">
                  <c:v>0.737750036758824</c:v>
                </c:pt>
                <c:pt idx="273">
                  <c:v>0.73774281288344101</c:v>
                </c:pt>
                <c:pt idx="274">
                  <c:v>0.73773248921026702</c:v>
                </c:pt>
                <c:pt idx="275">
                  <c:v>0.73771726456947595</c:v>
                </c:pt>
                <c:pt idx="276">
                  <c:v>0.73771596385506799</c:v>
                </c:pt>
                <c:pt idx="277">
                  <c:v>0.73768780250754795</c:v>
                </c:pt>
                <c:pt idx="278">
                  <c:v>0.737673520084697</c:v>
                </c:pt>
                <c:pt idx="279">
                  <c:v>0.73766606281744096</c:v>
                </c:pt>
                <c:pt idx="280">
                  <c:v>0.73767678236120404</c:v>
                </c:pt>
                <c:pt idx="281">
                  <c:v>0.73769519828977903</c:v>
                </c:pt>
                <c:pt idx="282">
                  <c:v>0.73770193021907304</c:v>
                </c:pt>
                <c:pt idx="283">
                  <c:v>0.73772193421420795</c:v>
                </c:pt>
                <c:pt idx="284">
                  <c:v>0.73773834439209696</c:v>
                </c:pt>
                <c:pt idx="285">
                  <c:v>0.73776397892236201</c:v>
                </c:pt>
                <c:pt idx="286">
                  <c:v>0.73777626391596296</c:v>
                </c:pt>
                <c:pt idx="287">
                  <c:v>0.73779921812998694</c:v>
                </c:pt>
                <c:pt idx="288">
                  <c:v>0.73781111366731</c:v>
                </c:pt>
                <c:pt idx="289">
                  <c:v>0.73781859317448495</c:v>
                </c:pt>
                <c:pt idx="290">
                  <c:v>0.73782172682021396</c:v>
                </c:pt>
                <c:pt idx="291">
                  <c:v>0.73781353235653202</c:v>
                </c:pt>
                <c:pt idx="292">
                  <c:v>0.73780164060060704</c:v>
                </c:pt>
                <c:pt idx="293">
                  <c:v>0.737827846955735</c:v>
                </c:pt>
                <c:pt idx="294">
                  <c:v>0.73782900785224004</c:v>
                </c:pt>
                <c:pt idx="295">
                  <c:v>0.73782977202335398</c:v>
                </c:pt>
                <c:pt idx="296">
                  <c:v>0.73782724983041703</c:v>
                </c:pt>
                <c:pt idx="297">
                  <c:v>0.73779524507081096</c:v>
                </c:pt>
                <c:pt idx="298">
                  <c:v>0.73780412204186197</c:v>
                </c:pt>
                <c:pt idx="299">
                  <c:v>0.73779491941196895</c:v>
                </c:pt>
                <c:pt idx="300">
                  <c:v>0.73778685853344805</c:v>
                </c:pt>
                <c:pt idx="301">
                  <c:v>0.73780287350458795</c:v>
                </c:pt>
                <c:pt idx="302">
                  <c:v>0.73782153817098595</c:v>
                </c:pt>
                <c:pt idx="303">
                  <c:v>0.73781740583573496</c:v>
                </c:pt>
                <c:pt idx="304">
                  <c:v>0.737799873477063</c:v>
                </c:pt>
                <c:pt idx="305">
                  <c:v>0.73781875018892995</c:v>
                </c:pt>
                <c:pt idx="306">
                  <c:v>0.73780245064287697</c:v>
                </c:pt>
                <c:pt idx="307">
                  <c:v>0.73779821902433496</c:v>
                </c:pt>
                <c:pt idx="308">
                  <c:v>0.73779516032980097</c:v>
                </c:pt>
                <c:pt idx="309">
                  <c:v>0.73778935566297299</c:v>
                </c:pt>
                <c:pt idx="310">
                  <c:v>0.73777980001564403</c:v>
                </c:pt>
                <c:pt idx="311">
                  <c:v>0.73777493236712</c:v>
                </c:pt>
                <c:pt idx="312">
                  <c:v>0.73782340888513498</c:v>
                </c:pt>
                <c:pt idx="313">
                  <c:v>0.73781494437079698</c:v>
                </c:pt>
                <c:pt idx="314">
                  <c:v>0.73780842799401503</c:v>
                </c:pt>
                <c:pt idx="315">
                  <c:v>0.73779834256108201</c:v>
                </c:pt>
                <c:pt idx="316">
                  <c:v>0.73779033749864098</c:v>
                </c:pt>
                <c:pt idx="317">
                  <c:v>0.73775876205573998</c:v>
                </c:pt>
                <c:pt idx="318">
                  <c:v>0.73776437059456101</c:v>
                </c:pt>
                <c:pt idx="319">
                  <c:v>0.73776395245337201</c:v>
                </c:pt>
                <c:pt idx="320">
                  <c:v>0.73774770756612695</c:v>
                </c:pt>
                <c:pt idx="321">
                  <c:v>0.73775704423269195</c:v>
                </c:pt>
                <c:pt idx="322">
                  <c:v>0.73776167150682204</c:v>
                </c:pt>
                <c:pt idx="323">
                  <c:v>0.73775802044127603</c:v>
                </c:pt>
                <c:pt idx="324">
                  <c:v>0.73775922100219704</c:v>
                </c:pt>
                <c:pt idx="325">
                  <c:v>0.73776329093665005</c:v>
                </c:pt>
                <c:pt idx="326">
                  <c:v>0.73773529453354103</c:v>
                </c:pt>
                <c:pt idx="327">
                  <c:v>0.73775342714838699</c:v>
                </c:pt>
                <c:pt idx="328">
                  <c:v>0.73777193097290805</c:v>
                </c:pt>
                <c:pt idx="329">
                  <c:v>0.73778692596712103</c:v>
                </c:pt>
                <c:pt idx="330">
                  <c:v>0.73778714442993898</c:v>
                </c:pt>
                <c:pt idx="331">
                  <c:v>0.73779975302268996</c:v>
                </c:pt>
                <c:pt idx="332">
                  <c:v>0.73780951000527395</c:v>
                </c:pt>
                <c:pt idx="333">
                  <c:v>0.73779468529673897</c:v>
                </c:pt>
                <c:pt idx="334">
                  <c:v>0.73779053025749197</c:v>
                </c:pt>
                <c:pt idx="335">
                  <c:v>0.73779681689699494</c:v>
                </c:pt>
                <c:pt idx="336">
                  <c:v>0.73779668358758599</c:v>
                </c:pt>
                <c:pt idx="337">
                  <c:v>0.73781066817627095</c:v>
                </c:pt>
                <c:pt idx="338">
                  <c:v>0.73782206229833702</c:v>
                </c:pt>
                <c:pt idx="339">
                  <c:v>0.73782397355982199</c:v>
                </c:pt>
                <c:pt idx="340">
                  <c:v>0.737832218328203</c:v>
                </c:pt>
                <c:pt idx="341">
                  <c:v>0.73784320630737299</c:v>
                </c:pt>
                <c:pt idx="342">
                  <c:v>0.73784761183877301</c:v>
                </c:pt>
                <c:pt idx="343">
                  <c:v>0.73784898329434601</c:v>
                </c:pt>
                <c:pt idx="344">
                  <c:v>0.73785424667810495</c:v>
                </c:pt>
                <c:pt idx="345">
                  <c:v>0.73787610070535004</c:v>
                </c:pt>
                <c:pt idx="346">
                  <c:v>0.73787489185044897</c:v>
                </c:pt>
                <c:pt idx="347">
                  <c:v>0.73788393470145797</c:v>
                </c:pt>
                <c:pt idx="348">
                  <c:v>0.73788588893560103</c:v>
                </c:pt>
                <c:pt idx="349">
                  <c:v>0.73788761407685899</c:v>
                </c:pt>
                <c:pt idx="350">
                  <c:v>0.73790168635993802</c:v>
                </c:pt>
                <c:pt idx="351">
                  <c:v>0.73791065457737903</c:v>
                </c:pt>
                <c:pt idx="352">
                  <c:v>0.73788873233915697</c:v>
                </c:pt>
                <c:pt idx="353">
                  <c:v>0.73789114514658305</c:v>
                </c:pt>
                <c:pt idx="354">
                  <c:v>0.73787846676597602</c:v>
                </c:pt>
                <c:pt idx="355">
                  <c:v>0.73788109848462002</c:v>
                </c:pt>
                <c:pt idx="356">
                  <c:v>0.73788712523324895</c:v>
                </c:pt>
                <c:pt idx="357">
                  <c:v>0.73789736787545701</c:v>
                </c:pt>
                <c:pt idx="358">
                  <c:v>0.737893810425852</c:v>
                </c:pt>
                <c:pt idx="359">
                  <c:v>0.73788624603274899</c:v>
                </c:pt>
                <c:pt idx="360">
                  <c:v>0.73788420347150396</c:v>
                </c:pt>
                <c:pt idx="361">
                  <c:v>0.73787791306626205</c:v>
                </c:pt>
                <c:pt idx="362">
                  <c:v>0.73788010767341095</c:v>
                </c:pt>
                <c:pt idx="363">
                  <c:v>0.73788318916719797</c:v>
                </c:pt>
                <c:pt idx="364">
                  <c:v>0.73790296573889103</c:v>
                </c:pt>
                <c:pt idx="365">
                  <c:v>0.73789527190343096</c:v>
                </c:pt>
                <c:pt idx="366">
                  <c:v>0.73789265134245896</c:v>
                </c:pt>
                <c:pt idx="367">
                  <c:v>0.73789865902505303</c:v>
                </c:pt>
                <c:pt idx="368">
                  <c:v>0.73790342421350597</c:v>
                </c:pt>
                <c:pt idx="369">
                  <c:v>0.73791865851541905</c:v>
                </c:pt>
                <c:pt idx="370">
                  <c:v>0.73792246179547505</c:v>
                </c:pt>
                <c:pt idx="371">
                  <c:v>0.737917923226318</c:v>
                </c:pt>
                <c:pt idx="372">
                  <c:v>0.73792197683916105</c:v>
                </c:pt>
                <c:pt idx="373">
                  <c:v>0.73792212102271104</c:v>
                </c:pt>
                <c:pt idx="374">
                  <c:v>0.73792207069766302</c:v>
                </c:pt>
                <c:pt idx="375">
                  <c:v>0.73792789059376596</c:v>
                </c:pt>
                <c:pt idx="376">
                  <c:v>0.73793209268077697</c:v>
                </c:pt>
                <c:pt idx="377">
                  <c:v>0.73792922532397398</c:v>
                </c:pt>
                <c:pt idx="378">
                  <c:v>0.73792671439104096</c:v>
                </c:pt>
                <c:pt idx="379">
                  <c:v>0.73792872972340995</c:v>
                </c:pt>
                <c:pt idx="380">
                  <c:v>0.73792977680905003</c:v>
                </c:pt>
                <c:pt idx="381">
                  <c:v>0.73792481826481204</c:v>
                </c:pt>
                <c:pt idx="382">
                  <c:v>0.73794287820751003</c:v>
                </c:pt>
                <c:pt idx="383">
                  <c:v>0.73793936640593105</c:v>
                </c:pt>
                <c:pt idx="384">
                  <c:v>0.73793469850811599</c:v>
                </c:pt>
                <c:pt idx="385">
                  <c:v>0.73793986013699697</c:v>
                </c:pt>
                <c:pt idx="386">
                  <c:v>0.73794687445162299</c:v>
                </c:pt>
                <c:pt idx="387">
                  <c:v>0.73795090845394395</c:v>
                </c:pt>
                <c:pt idx="388">
                  <c:v>0.73795886709717096</c:v>
                </c:pt>
                <c:pt idx="389">
                  <c:v>0.737958770492816</c:v>
                </c:pt>
                <c:pt idx="390">
                  <c:v>0.73796105799800005</c:v>
                </c:pt>
                <c:pt idx="391">
                  <c:v>0.73795234006519395</c:v>
                </c:pt>
                <c:pt idx="392">
                  <c:v>0.73795260989193701</c:v>
                </c:pt>
                <c:pt idx="393">
                  <c:v>0.73795128630772999</c:v>
                </c:pt>
                <c:pt idx="394">
                  <c:v>0.73795191933743998</c:v>
                </c:pt>
                <c:pt idx="395">
                  <c:v>0.73795210059188698</c:v>
                </c:pt>
                <c:pt idx="396">
                  <c:v>0.73795203624155103</c:v>
                </c:pt>
                <c:pt idx="397">
                  <c:v>0.73795273101474701</c:v>
                </c:pt>
                <c:pt idx="398">
                  <c:v>0.73795631851458898</c:v>
                </c:pt>
                <c:pt idx="399">
                  <c:v>0.73795673560929698</c:v>
                </c:pt>
                <c:pt idx="400">
                  <c:v>0.73796076935379296</c:v>
                </c:pt>
                <c:pt idx="401">
                  <c:v>0.73795844270884903</c:v>
                </c:pt>
                <c:pt idx="402">
                  <c:v>0.73795855795438803</c:v>
                </c:pt>
                <c:pt idx="403">
                  <c:v>0.73795501597438495</c:v>
                </c:pt>
                <c:pt idx="404">
                  <c:v>0.73795401037624897</c:v>
                </c:pt>
                <c:pt idx="405">
                  <c:v>0.73795269823293896</c:v>
                </c:pt>
                <c:pt idx="406">
                  <c:v>0.73795731619472105</c:v>
                </c:pt>
                <c:pt idx="407">
                  <c:v>0.73795707292349799</c:v>
                </c:pt>
                <c:pt idx="408">
                  <c:v>0.73795704105467297</c:v>
                </c:pt>
                <c:pt idx="409">
                  <c:v>0.73795085519542303</c:v>
                </c:pt>
                <c:pt idx="410">
                  <c:v>0.73795675449915099</c:v>
                </c:pt>
                <c:pt idx="411">
                  <c:v>0.73795257387584301</c:v>
                </c:pt>
                <c:pt idx="412">
                  <c:v>0.73795206893617904</c:v>
                </c:pt>
                <c:pt idx="413">
                  <c:v>0.73794409846060705</c:v>
                </c:pt>
                <c:pt idx="414">
                  <c:v>0.73794067223581195</c:v>
                </c:pt>
                <c:pt idx="415">
                  <c:v>0.73794574464296803</c:v>
                </c:pt>
                <c:pt idx="416">
                  <c:v>0.73794481918101895</c:v>
                </c:pt>
                <c:pt idx="417">
                  <c:v>0.73795078202210695</c:v>
                </c:pt>
                <c:pt idx="418">
                  <c:v>0.73795128273635402</c:v>
                </c:pt>
                <c:pt idx="419">
                  <c:v>0.73795437061701996</c:v>
                </c:pt>
                <c:pt idx="420">
                  <c:v>0.73794481021754799</c:v>
                </c:pt>
                <c:pt idx="421">
                  <c:v>0.73794444378042701</c:v>
                </c:pt>
                <c:pt idx="422">
                  <c:v>0.73794642066619498</c:v>
                </c:pt>
                <c:pt idx="423">
                  <c:v>0.73795252882363405</c:v>
                </c:pt>
                <c:pt idx="424">
                  <c:v>0.73795163338443803</c:v>
                </c:pt>
                <c:pt idx="425">
                  <c:v>0.73795544714031203</c:v>
                </c:pt>
                <c:pt idx="426">
                  <c:v>0.737955614996748</c:v>
                </c:pt>
                <c:pt idx="427">
                  <c:v>0.737956006680907</c:v>
                </c:pt>
                <c:pt idx="428">
                  <c:v>0.73796050308066596</c:v>
                </c:pt>
                <c:pt idx="429">
                  <c:v>0.73796360431986796</c:v>
                </c:pt>
                <c:pt idx="430">
                  <c:v>0.73797435505194997</c:v>
                </c:pt>
                <c:pt idx="431">
                  <c:v>0.73797647284892398</c:v>
                </c:pt>
                <c:pt idx="432">
                  <c:v>0.73797063808022001</c:v>
                </c:pt>
                <c:pt idx="433">
                  <c:v>0.73796851087067294</c:v>
                </c:pt>
                <c:pt idx="434">
                  <c:v>0.73795795590701696</c:v>
                </c:pt>
                <c:pt idx="435">
                  <c:v>0.73795026993559298</c:v>
                </c:pt>
                <c:pt idx="436">
                  <c:v>0.73794037037821303</c:v>
                </c:pt>
                <c:pt idx="437">
                  <c:v>0.73795015796313801</c:v>
                </c:pt>
                <c:pt idx="438">
                  <c:v>0.73795096600787802</c:v>
                </c:pt>
                <c:pt idx="439">
                  <c:v>0.73794503137716905</c:v>
                </c:pt>
                <c:pt idx="440">
                  <c:v>0.73792582938347295</c:v>
                </c:pt>
                <c:pt idx="441">
                  <c:v>0.73793015583454902</c:v>
                </c:pt>
                <c:pt idx="442">
                  <c:v>0.73792958203887704</c:v>
                </c:pt>
                <c:pt idx="443">
                  <c:v>0.73791862164046995</c:v>
                </c:pt>
                <c:pt idx="444">
                  <c:v>0.73791794545784395</c:v>
                </c:pt>
                <c:pt idx="445">
                  <c:v>0.73792273835987499</c:v>
                </c:pt>
                <c:pt idx="446">
                  <c:v>0.73791230618099202</c:v>
                </c:pt>
                <c:pt idx="447">
                  <c:v>0.73789848595865404</c:v>
                </c:pt>
                <c:pt idx="448">
                  <c:v>0.73792088686004798</c:v>
                </c:pt>
                <c:pt idx="449">
                  <c:v>0.73792784749895501</c:v>
                </c:pt>
                <c:pt idx="450">
                  <c:v>0.73793004851031396</c:v>
                </c:pt>
                <c:pt idx="451">
                  <c:v>0.73794523709150694</c:v>
                </c:pt>
                <c:pt idx="452">
                  <c:v>0.73795013001256904</c:v>
                </c:pt>
                <c:pt idx="453">
                  <c:v>0.73793143657426497</c:v>
                </c:pt>
                <c:pt idx="454">
                  <c:v>0.73793314007539701</c:v>
                </c:pt>
                <c:pt idx="455">
                  <c:v>0.73793898462623697</c:v>
                </c:pt>
                <c:pt idx="456">
                  <c:v>0.73794034797893004</c:v>
                </c:pt>
                <c:pt idx="457">
                  <c:v>0.737944549057025</c:v>
                </c:pt>
                <c:pt idx="458">
                  <c:v>0.73793153743350004</c:v>
                </c:pt>
                <c:pt idx="459">
                  <c:v>0.73793376859091298</c:v>
                </c:pt>
                <c:pt idx="460">
                  <c:v>0.73793502316153803</c:v>
                </c:pt>
                <c:pt idx="461">
                  <c:v>0.73793283423495704</c:v>
                </c:pt>
                <c:pt idx="462">
                  <c:v>0.73792322456611803</c:v>
                </c:pt>
                <c:pt idx="463">
                  <c:v>0.73791342814272298</c:v>
                </c:pt>
                <c:pt idx="464">
                  <c:v>0.73788150122293295</c:v>
                </c:pt>
                <c:pt idx="465">
                  <c:v>0.73787547684425603</c:v>
                </c:pt>
                <c:pt idx="466">
                  <c:v>0.73789049613944102</c:v>
                </c:pt>
                <c:pt idx="467">
                  <c:v>0.73791461435444194</c:v>
                </c:pt>
                <c:pt idx="468">
                  <c:v>0.737912977656765</c:v>
                </c:pt>
                <c:pt idx="469">
                  <c:v>0.73791126959742004</c:v>
                </c:pt>
                <c:pt idx="470">
                  <c:v>0.73791390937051204</c:v>
                </c:pt>
                <c:pt idx="471">
                  <c:v>0.73790267662051101</c:v>
                </c:pt>
                <c:pt idx="472">
                  <c:v>0.73790314669145596</c:v>
                </c:pt>
                <c:pt idx="473">
                  <c:v>0.73789278938728098</c:v>
                </c:pt>
                <c:pt idx="474">
                  <c:v>0.73787895666459702</c:v>
                </c:pt>
                <c:pt idx="475">
                  <c:v>0.73788647695535803</c:v>
                </c:pt>
                <c:pt idx="476">
                  <c:v>0.73790169617204604</c:v>
                </c:pt>
                <c:pt idx="477">
                  <c:v>0.73786803717546601</c:v>
                </c:pt>
                <c:pt idx="478">
                  <c:v>0.737846420476996</c:v>
                </c:pt>
                <c:pt idx="479">
                  <c:v>0.73785238716380497</c:v>
                </c:pt>
                <c:pt idx="480">
                  <c:v>0.73786288234187303</c:v>
                </c:pt>
                <c:pt idx="481">
                  <c:v>0.73788029938591604</c:v>
                </c:pt>
                <c:pt idx="482">
                  <c:v>0.73789203801447301</c:v>
                </c:pt>
                <c:pt idx="483">
                  <c:v>0.73788625753390202</c:v>
                </c:pt>
                <c:pt idx="484">
                  <c:v>0.73788689874755098</c:v>
                </c:pt>
                <c:pt idx="485">
                  <c:v>0.73787978883984195</c:v>
                </c:pt>
                <c:pt idx="486">
                  <c:v>0.73788893232473496</c:v>
                </c:pt>
                <c:pt idx="487">
                  <c:v>0.73793402102154104</c:v>
                </c:pt>
                <c:pt idx="488">
                  <c:v>0.73793386903438896</c:v>
                </c:pt>
                <c:pt idx="489">
                  <c:v>0.73793386903438896</c:v>
                </c:pt>
                <c:pt idx="490">
                  <c:v>0.73793386903438896</c:v>
                </c:pt>
                <c:pt idx="491">
                  <c:v>0.73793386903438896</c:v>
                </c:pt>
                <c:pt idx="492">
                  <c:v>0.73793386903438896</c:v>
                </c:pt>
                <c:pt idx="493">
                  <c:v>0.73793386903438896</c:v>
                </c:pt>
                <c:pt idx="494">
                  <c:v>0.73793386903438896</c:v>
                </c:pt>
                <c:pt idx="495">
                  <c:v>0.73793386903438896</c:v>
                </c:pt>
                <c:pt idx="496">
                  <c:v>0.73793702301262998</c:v>
                </c:pt>
                <c:pt idx="497">
                  <c:v>0.73793702301262998</c:v>
                </c:pt>
                <c:pt idx="498">
                  <c:v>0.73793561705811095</c:v>
                </c:pt>
                <c:pt idx="499">
                  <c:v>0.73794501993352901</c:v>
                </c:pt>
                <c:pt idx="500">
                  <c:v>0.73796596403854897</c:v>
                </c:pt>
                <c:pt idx="501">
                  <c:v>0.73796596403854897</c:v>
                </c:pt>
                <c:pt idx="502">
                  <c:v>0.73796670935367903</c:v>
                </c:pt>
                <c:pt idx="503">
                  <c:v>0.73796493784897599</c:v>
                </c:pt>
                <c:pt idx="504">
                  <c:v>0.73796531879087501</c:v>
                </c:pt>
                <c:pt idx="505">
                  <c:v>0.73796925200279795</c:v>
                </c:pt>
                <c:pt idx="506">
                  <c:v>0.73796229532364099</c:v>
                </c:pt>
                <c:pt idx="507">
                  <c:v>0.73796229532364099</c:v>
                </c:pt>
                <c:pt idx="508">
                  <c:v>0.737968207124994</c:v>
                </c:pt>
                <c:pt idx="509">
                  <c:v>0.737968207124994</c:v>
                </c:pt>
                <c:pt idx="510">
                  <c:v>0.73796442843964405</c:v>
                </c:pt>
                <c:pt idx="511">
                  <c:v>0.73797225015836898</c:v>
                </c:pt>
                <c:pt idx="512">
                  <c:v>0.73797225015836898</c:v>
                </c:pt>
                <c:pt idx="513">
                  <c:v>0.73797821521691997</c:v>
                </c:pt>
                <c:pt idx="514">
                  <c:v>0.73797821521691997</c:v>
                </c:pt>
                <c:pt idx="515">
                  <c:v>0.73797821521691997</c:v>
                </c:pt>
                <c:pt idx="516">
                  <c:v>0.73797821521691997</c:v>
                </c:pt>
                <c:pt idx="517">
                  <c:v>0.73797821521691997</c:v>
                </c:pt>
                <c:pt idx="518">
                  <c:v>0.73798120846041004</c:v>
                </c:pt>
                <c:pt idx="519">
                  <c:v>0.73797373789394505</c:v>
                </c:pt>
                <c:pt idx="520">
                  <c:v>0.73797373789394505</c:v>
                </c:pt>
                <c:pt idx="521">
                  <c:v>0.73797373789394505</c:v>
                </c:pt>
                <c:pt idx="522">
                  <c:v>0.73797273179475997</c:v>
                </c:pt>
                <c:pt idx="523">
                  <c:v>0.73797273179475997</c:v>
                </c:pt>
                <c:pt idx="524">
                  <c:v>0.73797243964980097</c:v>
                </c:pt>
                <c:pt idx="525">
                  <c:v>0.73796568159886899</c:v>
                </c:pt>
                <c:pt idx="526">
                  <c:v>0.73796700408249805</c:v>
                </c:pt>
                <c:pt idx="527">
                  <c:v>0.73797160292552499</c:v>
                </c:pt>
                <c:pt idx="528">
                  <c:v>0.73797525232265904</c:v>
                </c:pt>
                <c:pt idx="529">
                  <c:v>0.737975623957282</c:v>
                </c:pt>
                <c:pt idx="530">
                  <c:v>0.73796903683557402</c:v>
                </c:pt>
                <c:pt idx="531">
                  <c:v>0.73798630555321898</c:v>
                </c:pt>
                <c:pt idx="532">
                  <c:v>0.73798780734834801</c:v>
                </c:pt>
                <c:pt idx="533">
                  <c:v>0.73798780734834801</c:v>
                </c:pt>
                <c:pt idx="534">
                  <c:v>0.73798637982129101</c:v>
                </c:pt>
                <c:pt idx="535">
                  <c:v>0.73798637982129101</c:v>
                </c:pt>
                <c:pt idx="536">
                  <c:v>0.73799242292517198</c:v>
                </c:pt>
                <c:pt idx="537">
                  <c:v>0.73799242292517198</c:v>
                </c:pt>
                <c:pt idx="538">
                  <c:v>0.73799242292517198</c:v>
                </c:pt>
                <c:pt idx="539">
                  <c:v>0.73799242292517198</c:v>
                </c:pt>
                <c:pt idx="540">
                  <c:v>0.73799242292517198</c:v>
                </c:pt>
                <c:pt idx="541">
                  <c:v>0.73799242292517198</c:v>
                </c:pt>
                <c:pt idx="542">
                  <c:v>0.73799242292517198</c:v>
                </c:pt>
                <c:pt idx="543">
                  <c:v>0.73799242292517198</c:v>
                </c:pt>
                <c:pt idx="544">
                  <c:v>0.73799507175669898</c:v>
                </c:pt>
                <c:pt idx="545">
                  <c:v>0.73799222366795303</c:v>
                </c:pt>
                <c:pt idx="546">
                  <c:v>0.73800003470253195</c:v>
                </c:pt>
                <c:pt idx="547">
                  <c:v>0.73800607506236404</c:v>
                </c:pt>
                <c:pt idx="548">
                  <c:v>0.73800478307813</c:v>
                </c:pt>
                <c:pt idx="549">
                  <c:v>0.73799605470221197</c:v>
                </c:pt>
                <c:pt idx="550">
                  <c:v>0.73799409404736804</c:v>
                </c:pt>
                <c:pt idx="551">
                  <c:v>0.73801265759924095</c:v>
                </c:pt>
                <c:pt idx="552">
                  <c:v>0.73800888165550205</c:v>
                </c:pt>
                <c:pt idx="553">
                  <c:v>0.73799075213506704</c:v>
                </c:pt>
                <c:pt idx="554">
                  <c:v>0.73799075213506704</c:v>
                </c:pt>
                <c:pt idx="555">
                  <c:v>0.73798863178357499</c:v>
                </c:pt>
                <c:pt idx="556">
                  <c:v>0.73798728862651997</c:v>
                </c:pt>
                <c:pt idx="557">
                  <c:v>0.73798728862651997</c:v>
                </c:pt>
                <c:pt idx="558">
                  <c:v>0.73798608500446805</c:v>
                </c:pt>
                <c:pt idx="559">
                  <c:v>0.73798608500446805</c:v>
                </c:pt>
                <c:pt idx="560">
                  <c:v>0.73798552640774395</c:v>
                </c:pt>
                <c:pt idx="561">
                  <c:v>0.73798512964677698</c:v>
                </c:pt>
                <c:pt idx="562">
                  <c:v>0.73796918172196901</c:v>
                </c:pt>
                <c:pt idx="563">
                  <c:v>0.73796913126656605</c:v>
                </c:pt>
                <c:pt idx="564">
                  <c:v>0.73796913126656605</c:v>
                </c:pt>
                <c:pt idx="565">
                  <c:v>0.73796913126656605</c:v>
                </c:pt>
                <c:pt idx="566">
                  <c:v>0.73796913126656605</c:v>
                </c:pt>
                <c:pt idx="567">
                  <c:v>0.73796920413601397</c:v>
                </c:pt>
                <c:pt idx="568">
                  <c:v>0.73796970062287903</c:v>
                </c:pt>
                <c:pt idx="569">
                  <c:v>0.73796945873558295</c:v>
                </c:pt>
                <c:pt idx="570">
                  <c:v>0.73796945873558295</c:v>
                </c:pt>
                <c:pt idx="571">
                  <c:v>0.73796970062287903</c:v>
                </c:pt>
                <c:pt idx="572">
                  <c:v>0.737970420663278</c:v>
                </c:pt>
                <c:pt idx="573">
                  <c:v>0.73797037019324996</c:v>
                </c:pt>
                <c:pt idx="574">
                  <c:v>0.73796518663090604</c:v>
                </c:pt>
                <c:pt idx="575">
                  <c:v>0.73796442400698803</c:v>
                </c:pt>
                <c:pt idx="576">
                  <c:v>0.73796106948883</c:v>
                </c:pt>
                <c:pt idx="577">
                  <c:v>0.737958128031449</c:v>
                </c:pt>
                <c:pt idx="578">
                  <c:v>0.73795473818490798</c:v>
                </c:pt>
                <c:pt idx="579">
                  <c:v>0.73795079100404903</c:v>
                </c:pt>
                <c:pt idx="580">
                  <c:v>0.73795217823870196</c:v>
                </c:pt>
                <c:pt idx="581">
                  <c:v>0.73795259216511</c:v>
                </c:pt>
                <c:pt idx="582">
                  <c:v>0.73795134015144404</c:v>
                </c:pt>
                <c:pt idx="583">
                  <c:v>0.73794556656000598</c:v>
                </c:pt>
                <c:pt idx="584">
                  <c:v>0.73794556656000598</c:v>
                </c:pt>
                <c:pt idx="585">
                  <c:v>0.73794532276625602</c:v>
                </c:pt>
                <c:pt idx="586">
                  <c:v>0.73794891731909495</c:v>
                </c:pt>
                <c:pt idx="587">
                  <c:v>0.73795095131094601</c:v>
                </c:pt>
                <c:pt idx="588">
                  <c:v>0.73795095131094601</c:v>
                </c:pt>
                <c:pt idx="589">
                  <c:v>0.73795095131094601</c:v>
                </c:pt>
                <c:pt idx="590">
                  <c:v>0.73795095131094601</c:v>
                </c:pt>
                <c:pt idx="591">
                  <c:v>0.73795243192242999</c:v>
                </c:pt>
                <c:pt idx="592">
                  <c:v>0.73795362925649499</c:v>
                </c:pt>
                <c:pt idx="593">
                  <c:v>0.73795362925649499</c:v>
                </c:pt>
                <c:pt idx="594">
                  <c:v>0.73795489695331395</c:v>
                </c:pt>
                <c:pt idx="595">
                  <c:v>0.73795456056705699</c:v>
                </c:pt>
                <c:pt idx="596">
                  <c:v>0.73795648785289802</c:v>
                </c:pt>
                <c:pt idx="597">
                  <c:v>0.73795808504544103</c:v>
                </c:pt>
                <c:pt idx="598">
                  <c:v>0.73796034288117296</c:v>
                </c:pt>
                <c:pt idx="599">
                  <c:v>0.73795841379073102</c:v>
                </c:pt>
                <c:pt idx="600">
                  <c:v>0.73795639346508601</c:v>
                </c:pt>
                <c:pt idx="601">
                  <c:v>0.73795474504429504</c:v>
                </c:pt>
                <c:pt idx="602">
                  <c:v>0.73795040318195004</c:v>
                </c:pt>
                <c:pt idx="603">
                  <c:v>0.73795040318195004</c:v>
                </c:pt>
                <c:pt idx="604">
                  <c:v>0.73795040318195004</c:v>
                </c:pt>
                <c:pt idx="605">
                  <c:v>0.73795040318195004</c:v>
                </c:pt>
                <c:pt idx="606">
                  <c:v>0.737948871676954</c:v>
                </c:pt>
                <c:pt idx="607">
                  <c:v>0.73794540790816898</c:v>
                </c:pt>
                <c:pt idx="608">
                  <c:v>0.737947771107065</c:v>
                </c:pt>
                <c:pt idx="609">
                  <c:v>0.73794850930780398</c:v>
                </c:pt>
                <c:pt idx="610">
                  <c:v>0.73795432118861004</c:v>
                </c:pt>
                <c:pt idx="611">
                  <c:v>0.737950598163714</c:v>
                </c:pt>
                <c:pt idx="612">
                  <c:v>0.73794812311131197</c:v>
                </c:pt>
                <c:pt idx="613">
                  <c:v>0.73794812311131197</c:v>
                </c:pt>
                <c:pt idx="614">
                  <c:v>0.73794737852876202</c:v>
                </c:pt>
                <c:pt idx="615">
                  <c:v>0.73794699358921301</c:v>
                </c:pt>
                <c:pt idx="616">
                  <c:v>0.73794699358921301</c:v>
                </c:pt>
                <c:pt idx="617">
                  <c:v>0.73794699358921301</c:v>
                </c:pt>
                <c:pt idx="618">
                  <c:v>0.73794699358921301</c:v>
                </c:pt>
                <c:pt idx="619">
                  <c:v>0.73794699358921301</c:v>
                </c:pt>
                <c:pt idx="620">
                  <c:v>0.73794699358921301</c:v>
                </c:pt>
                <c:pt idx="621">
                  <c:v>0.73794699358921301</c:v>
                </c:pt>
                <c:pt idx="622">
                  <c:v>0.73794699358921301</c:v>
                </c:pt>
                <c:pt idx="623">
                  <c:v>0.73794557341572597</c:v>
                </c:pt>
                <c:pt idx="624">
                  <c:v>0.73794557341572597</c:v>
                </c:pt>
                <c:pt idx="625">
                  <c:v>0.73794509456255397</c:v>
                </c:pt>
                <c:pt idx="626">
                  <c:v>0.73794376702847297</c:v>
                </c:pt>
                <c:pt idx="627">
                  <c:v>0.73794070828857306</c:v>
                </c:pt>
                <c:pt idx="628">
                  <c:v>0.73793620300204599</c:v>
                </c:pt>
                <c:pt idx="629">
                  <c:v>0.73793620300204599</c:v>
                </c:pt>
                <c:pt idx="630">
                  <c:v>0.73793479067182199</c:v>
                </c:pt>
                <c:pt idx="631">
                  <c:v>0.73793395165073805</c:v>
                </c:pt>
                <c:pt idx="632">
                  <c:v>0.73793355675091998</c:v>
                </c:pt>
                <c:pt idx="633">
                  <c:v>0.73793853461083203</c:v>
                </c:pt>
                <c:pt idx="634">
                  <c:v>0.73793842414589195</c:v>
                </c:pt>
                <c:pt idx="635">
                  <c:v>0.73793996426823405</c:v>
                </c:pt>
                <c:pt idx="636">
                  <c:v>0.73793977681433198</c:v>
                </c:pt>
                <c:pt idx="637">
                  <c:v>0.73794004294211302</c:v>
                </c:pt>
                <c:pt idx="638">
                  <c:v>0.73793965764940705</c:v>
                </c:pt>
                <c:pt idx="639">
                  <c:v>0.73794169736469795</c:v>
                </c:pt>
                <c:pt idx="640">
                  <c:v>0.73794382829692695</c:v>
                </c:pt>
                <c:pt idx="641">
                  <c:v>0.73794394689640797</c:v>
                </c:pt>
                <c:pt idx="642">
                  <c:v>0.73793791196675296</c:v>
                </c:pt>
                <c:pt idx="643">
                  <c:v>0.73794208939080497</c:v>
                </c:pt>
                <c:pt idx="644">
                  <c:v>0.73794122735968404</c:v>
                </c:pt>
                <c:pt idx="645">
                  <c:v>0.73794122735968404</c:v>
                </c:pt>
                <c:pt idx="646">
                  <c:v>0.73794050850454695</c:v>
                </c:pt>
                <c:pt idx="647">
                  <c:v>0.73793976244230097</c:v>
                </c:pt>
                <c:pt idx="648">
                  <c:v>0.73794037916729605</c:v>
                </c:pt>
                <c:pt idx="649">
                  <c:v>0.73794090096407505</c:v>
                </c:pt>
                <c:pt idx="650">
                  <c:v>0.73793699526705303</c:v>
                </c:pt>
                <c:pt idx="651">
                  <c:v>0.73793699526705303</c:v>
                </c:pt>
                <c:pt idx="652">
                  <c:v>0.73793699526705303</c:v>
                </c:pt>
                <c:pt idx="653">
                  <c:v>0.73793705162758505</c:v>
                </c:pt>
                <c:pt idx="654">
                  <c:v>0.73793705162758505</c:v>
                </c:pt>
                <c:pt idx="655">
                  <c:v>0.73793648936868494</c:v>
                </c:pt>
                <c:pt idx="656">
                  <c:v>0.73793532353011304</c:v>
                </c:pt>
                <c:pt idx="657">
                  <c:v>0.73793532458334299</c:v>
                </c:pt>
                <c:pt idx="658">
                  <c:v>0.73793271626923396</c:v>
                </c:pt>
                <c:pt idx="659">
                  <c:v>0.73793271626923396</c:v>
                </c:pt>
                <c:pt idx="660">
                  <c:v>0.73793147869160503</c:v>
                </c:pt>
                <c:pt idx="661">
                  <c:v>0.73793089638522302</c:v>
                </c:pt>
                <c:pt idx="662">
                  <c:v>0.73793015405289897</c:v>
                </c:pt>
                <c:pt idx="663">
                  <c:v>0.73793039008575401</c:v>
                </c:pt>
                <c:pt idx="664">
                  <c:v>0.73793411837234302</c:v>
                </c:pt>
                <c:pt idx="665">
                  <c:v>0.73793411837234302</c:v>
                </c:pt>
                <c:pt idx="666">
                  <c:v>0.73793266755345999</c:v>
                </c:pt>
                <c:pt idx="667">
                  <c:v>0.73793222732391694</c:v>
                </c:pt>
                <c:pt idx="668">
                  <c:v>0.73793355966782703</c:v>
                </c:pt>
                <c:pt idx="669">
                  <c:v>0.737934672955329</c:v>
                </c:pt>
                <c:pt idx="670">
                  <c:v>0.73793548810312504</c:v>
                </c:pt>
                <c:pt idx="671">
                  <c:v>0.73793374673688805</c:v>
                </c:pt>
                <c:pt idx="672">
                  <c:v>0.73793266344138597</c:v>
                </c:pt>
                <c:pt idx="673">
                  <c:v>0.737932086092012</c:v>
                </c:pt>
                <c:pt idx="674">
                  <c:v>0.737932086092012</c:v>
                </c:pt>
                <c:pt idx="675">
                  <c:v>0.73793174312257304</c:v>
                </c:pt>
                <c:pt idx="676">
                  <c:v>0.73793174312257304</c:v>
                </c:pt>
                <c:pt idx="677">
                  <c:v>0.73793174312257304</c:v>
                </c:pt>
                <c:pt idx="678">
                  <c:v>0.73793174312257304</c:v>
                </c:pt>
                <c:pt idx="679">
                  <c:v>0.73793069855428595</c:v>
                </c:pt>
                <c:pt idx="680">
                  <c:v>0.73792988993291797</c:v>
                </c:pt>
                <c:pt idx="681">
                  <c:v>0.73793025935071799</c:v>
                </c:pt>
                <c:pt idx="682">
                  <c:v>0.73793025935071799</c:v>
                </c:pt>
                <c:pt idx="683">
                  <c:v>0.73792747005653703</c:v>
                </c:pt>
                <c:pt idx="684">
                  <c:v>0.73792747005653703</c:v>
                </c:pt>
                <c:pt idx="685">
                  <c:v>0.73792846596275496</c:v>
                </c:pt>
                <c:pt idx="686">
                  <c:v>0.73792859267928601</c:v>
                </c:pt>
                <c:pt idx="687">
                  <c:v>0.73793021814695003</c:v>
                </c:pt>
                <c:pt idx="688">
                  <c:v>0.73792546870738396</c:v>
                </c:pt>
                <c:pt idx="689">
                  <c:v>0.73792546870738396</c:v>
                </c:pt>
                <c:pt idx="690">
                  <c:v>0.73792557864646602</c:v>
                </c:pt>
                <c:pt idx="691">
                  <c:v>0.73792557864646602</c:v>
                </c:pt>
                <c:pt idx="692">
                  <c:v>0.73792547690965304</c:v>
                </c:pt>
                <c:pt idx="693">
                  <c:v>0.73792547690965304</c:v>
                </c:pt>
                <c:pt idx="694">
                  <c:v>0.73792574721427595</c:v>
                </c:pt>
                <c:pt idx="695">
                  <c:v>0.73792461330219805</c:v>
                </c:pt>
                <c:pt idx="696">
                  <c:v>0.73792597894839196</c:v>
                </c:pt>
                <c:pt idx="697">
                  <c:v>0.73792580795219598</c:v>
                </c:pt>
                <c:pt idx="698">
                  <c:v>0.73792614938275103</c:v>
                </c:pt>
                <c:pt idx="699">
                  <c:v>0.73792392669788098</c:v>
                </c:pt>
                <c:pt idx="700">
                  <c:v>0.73792357364311501</c:v>
                </c:pt>
                <c:pt idx="701">
                  <c:v>0.73792383244573001</c:v>
                </c:pt>
                <c:pt idx="702">
                  <c:v>0.73792284988246104</c:v>
                </c:pt>
                <c:pt idx="703">
                  <c:v>0.73792188699012495</c:v>
                </c:pt>
                <c:pt idx="704">
                  <c:v>0.73792131318849996</c:v>
                </c:pt>
                <c:pt idx="705">
                  <c:v>0.737921444128816</c:v>
                </c:pt>
                <c:pt idx="706">
                  <c:v>0.737921444128816</c:v>
                </c:pt>
                <c:pt idx="707">
                  <c:v>0.737921444128816</c:v>
                </c:pt>
                <c:pt idx="708">
                  <c:v>0.737921444128816</c:v>
                </c:pt>
                <c:pt idx="709">
                  <c:v>0.73792163402725597</c:v>
                </c:pt>
                <c:pt idx="710">
                  <c:v>0.73792270583197805</c:v>
                </c:pt>
                <c:pt idx="711">
                  <c:v>0.73792275101698102</c:v>
                </c:pt>
                <c:pt idx="712">
                  <c:v>0.73792308587395705</c:v>
                </c:pt>
                <c:pt idx="713">
                  <c:v>0.73792308587395705</c:v>
                </c:pt>
                <c:pt idx="714">
                  <c:v>0.73792308587395705</c:v>
                </c:pt>
                <c:pt idx="715">
                  <c:v>0.73792308587395705</c:v>
                </c:pt>
                <c:pt idx="716">
                  <c:v>0.73792308587395705</c:v>
                </c:pt>
                <c:pt idx="717">
                  <c:v>0.73792308587395705</c:v>
                </c:pt>
                <c:pt idx="718">
                  <c:v>0.73792213379747196</c:v>
                </c:pt>
                <c:pt idx="719">
                  <c:v>0.73792161469050899</c:v>
                </c:pt>
                <c:pt idx="720">
                  <c:v>0.73792294486052601</c:v>
                </c:pt>
                <c:pt idx="721">
                  <c:v>0.73792353730876503</c:v>
                </c:pt>
                <c:pt idx="722">
                  <c:v>0.73792353730876503</c:v>
                </c:pt>
                <c:pt idx="723">
                  <c:v>0.73792325591296903</c:v>
                </c:pt>
                <c:pt idx="724">
                  <c:v>0.73792325591296903</c:v>
                </c:pt>
                <c:pt idx="725">
                  <c:v>0.73792325591296903</c:v>
                </c:pt>
                <c:pt idx="726">
                  <c:v>0.73792325591296903</c:v>
                </c:pt>
                <c:pt idx="727">
                  <c:v>0.73792299801134797</c:v>
                </c:pt>
                <c:pt idx="728">
                  <c:v>0.73792389675580605</c:v>
                </c:pt>
                <c:pt idx="729">
                  <c:v>0.73792357186395796</c:v>
                </c:pt>
                <c:pt idx="730">
                  <c:v>0.73792367151315597</c:v>
                </c:pt>
                <c:pt idx="731">
                  <c:v>0.73792336872012498</c:v>
                </c:pt>
                <c:pt idx="732">
                  <c:v>0.73792288838879305</c:v>
                </c:pt>
                <c:pt idx="733">
                  <c:v>0.73792231137041897</c:v>
                </c:pt>
                <c:pt idx="734">
                  <c:v>0.73792244904834903</c:v>
                </c:pt>
                <c:pt idx="735">
                  <c:v>0.737922473442441</c:v>
                </c:pt>
                <c:pt idx="736">
                  <c:v>0.73792273255030205</c:v>
                </c:pt>
                <c:pt idx="737">
                  <c:v>0.737923682523419</c:v>
                </c:pt>
                <c:pt idx="738">
                  <c:v>0.737923852167929</c:v>
                </c:pt>
                <c:pt idx="739">
                  <c:v>0.73792291690084599</c:v>
                </c:pt>
                <c:pt idx="740">
                  <c:v>0.737922780236827</c:v>
                </c:pt>
                <c:pt idx="741">
                  <c:v>0.73792172460865901</c:v>
                </c:pt>
                <c:pt idx="742">
                  <c:v>0.73792172460865901</c:v>
                </c:pt>
                <c:pt idx="743">
                  <c:v>0.73792183416302803</c:v>
                </c:pt>
                <c:pt idx="744">
                  <c:v>0.73792291701216495</c:v>
                </c:pt>
                <c:pt idx="745">
                  <c:v>0.737922745495178</c:v>
                </c:pt>
                <c:pt idx="746">
                  <c:v>0.73792225147248802</c:v>
                </c:pt>
                <c:pt idx="747">
                  <c:v>0.73792253634174498</c:v>
                </c:pt>
                <c:pt idx="748">
                  <c:v>0.73792253634174498</c:v>
                </c:pt>
                <c:pt idx="749">
                  <c:v>0.73792253634174498</c:v>
                </c:pt>
                <c:pt idx="750">
                  <c:v>0.73792253634174498</c:v>
                </c:pt>
                <c:pt idx="751">
                  <c:v>0.73792305045010098</c:v>
                </c:pt>
                <c:pt idx="752">
                  <c:v>0.73792256479910301</c:v>
                </c:pt>
                <c:pt idx="753">
                  <c:v>0.73792216326185101</c:v>
                </c:pt>
                <c:pt idx="754">
                  <c:v>0.73792305677865599</c:v>
                </c:pt>
                <c:pt idx="755">
                  <c:v>0.73792391751727504</c:v>
                </c:pt>
                <c:pt idx="756">
                  <c:v>0.73792443771761296</c:v>
                </c:pt>
                <c:pt idx="757">
                  <c:v>0.73792499777637499</c:v>
                </c:pt>
                <c:pt idx="758">
                  <c:v>0.73792500638821001</c:v>
                </c:pt>
                <c:pt idx="759">
                  <c:v>0.73792500638821001</c:v>
                </c:pt>
                <c:pt idx="760">
                  <c:v>0.73792522027298002</c:v>
                </c:pt>
                <c:pt idx="761">
                  <c:v>0.73792522027298002</c:v>
                </c:pt>
                <c:pt idx="762">
                  <c:v>0.73792522027298002</c:v>
                </c:pt>
                <c:pt idx="763">
                  <c:v>0.73792532728008198</c:v>
                </c:pt>
                <c:pt idx="764">
                  <c:v>0.73792524316973196</c:v>
                </c:pt>
                <c:pt idx="765">
                  <c:v>0.73792604518262395</c:v>
                </c:pt>
                <c:pt idx="766">
                  <c:v>0.73792604518262395</c:v>
                </c:pt>
                <c:pt idx="767">
                  <c:v>0.73792587210128802</c:v>
                </c:pt>
                <c:pt idx="768">
                  <c:v>0.737926459908684</c:v>
                </c:pt>
                <c:pt idx="769">
                  <c:v>0.73792639459976594</c:v>
                </c:pt>
                <c:pt idx="770">
                  <c:v>0.73792613064856005</c:v>
                </c:pt>
                <c:pt idx="771">
                  <c:v>0.73792582820617003</c:v>
                </c:pt>
                <c:pt idx="772">
                  <c:v>0.73792709002760903</c:v>
                </c:pt>
                <c:pt idx="773">
                  <c:v>0.73792687477283103</c:v>
                </c:pt>
                <c:pt idx="774">
                  <c:v>0.73792781435505805</c:v>
                </c:pt>
                <c:pt idx="775">
                  <c:v>0.73792806640753605</c:v>
                </c:pt>
                <c:pt idx="776">
                  <c:v>0.73792876146687203</c:v>
                </c:pt>
                <c:pt idx="777">
                  <c:v>0.73792876146687203</c:v>
                </c:pt>
                <c:pt idx="778">
                  <c:v>0.73792876146687203</c:v>
                </c:pt>
                <c:pt idx="779">
                  <c:v>0.73792918494181903</c:v>
                </c:pt>
                <c:pt idx="780">
                  <c:v>0.73792918494181903</c:v>
                </c:pt>
                <c:pt idx="781">
                  <c:v>0.73792897381351097</c:v>
                </c:pt>
                <c:pt idx="782">
                  <c:v>0.73792897381351097</c:v>
                </c:pt>
                <c:pt idx="783">
                  <c:v>0.737929399458785</c:v>
                </c:pt>
                <c:pt idx="784">
                  <c:v>0.737929399458785</c:v>
                </c:pt>
                <c:pt idx="785">
                  <c:v>0.737929399458785</c:v>
                </c:pt>
                <c:pt idx="786">
                  <c:v>0.737929050401812</c:v>
                </c:pt>
                <c:pt idx="787">
                  <c:v>0.73792862821642002</c:v>
                </c:pt>
                <c:pt idx="788">
                  <c:v>0.73792864213324105</c:v>
                </c:pt>
                <c:pt idx="789">
                  <c:v>0.73792917415202097</c:v>
                </c:pt>
                <c:pt idx="790">
                  <c:v>0.73793015141252905</c:v>
                </c:pt>
                <c:pt idx="791">
                  <c:v>0.73792974640990905</c:v>
                </c:pt>
                <c:pt idx="792">
                  <c:v>0.73793099532233097</c:v>
                </c:pt>
                <c:pt idx="793">
                  <c:v>0.73793030930580605</c:v>
                </c:pt>
                <c:pt idx="794">
                  <c:v>0.73793002090275195</c:v>
                </c:pt>
                <c:pt idx="795">
                  <c:v>0.73792976862517701</c:v>
                </c:pt>
                <c:pt idx="796">
                  <c:v>0.73793006857663002</c:v>
                </c:pt>
                <c:pt idx="797">
                  <c:v>0.73793090857785903</c:v>
                </c:pt>
                <c:pt idx="798">
                  <c:v>0.73793052698471395</c:v>
                </c:pt>
                <c:pt idx="799">
                  <c:v>0.73793052698471395</c:v>
                </c:pt>
                <c:pt idx="800">
                  <c:v>0.73793052698471395</c:v>
                </c:pt>
                <c:pt idx="801">
                  <c:v>0.73793075619426296</c:v>
                </c:pt>
                <c:pt idx="802">
                  <c:v>0.73793034689384596</c:v>
                </c:pt>
                <c:pt idx="803">
                  <c:v>0.73793025526250799</c:v>
                </c:pt>
                <c:pt idx="804">
                  <c:v>0.73793053713912105</c:v>
                </c:pt>
                <c:pt idx="805">
                  <c:v>0.73793053713912105</c:v>
                </c:pt>
                <c:pt idx="806">
                  <c:v>0.73793051929411801</c:v>
                </c:pt>
                <c:pt idx="807">
                  <c:v>0.73793046076558</c:v>
                </c:pt>
                <c:pt idx="808">
                  <c:v>0.73793046076558</c:v>
                </c:pt>
                <c:pt idx="809">
                  <c:v>0.73793046076558</c:v>
                </c:pt>
                <c:pt idx="810">
                  <c:v>0.73793046076558</c:v>
                </c:pt>
                <c:pt idx="811">
                  <c:v>0.73792992750263697</c:v>
                </c:pt>
                <c:pt idx="812">
                  <c:v>0.73792970676365099</c:v>
                </c:pt>
                <c:pt idx="813">
                  <c:v>0.73792951378583205</c:v>
                </c:pt>
                <c:pt idx="814">
                  <c:v>0.73792882232773704</c:v>
                </c:pt>
                <c:pt idx="815">
                  <c:v>0.73792909980583199</c:v>
                </c:pt>
                <c:pt idx="816">
                  <c:v>0.73792926879167897</c:v>
                </c:pt>
                <c:pt idx="817">
                  <c:v>0.73792998920978803</c:v>
                </c:pt>
                <c:pt idx="818">
                  <c:v>0.73792987346539596</c:v>
                </c:pt>
                <c:pt idx="819">
                  <c:v>0.73792888372432697</c:v>
                </c:pt>
                <c:pt idx="820">
                  <c:v>0.73792888372432697</c:v>
                </c:pt>
                <c:pt idx="821">
                  <c:v>0.73792888372432697</c:v>
                </c:pt>
                <c:pt idx="822">
                  <c:v>0.73792888372432697</c:v>
                </c:pt>
                <c:pt idx="823">
                  <c:v>0.73792956868308701</c:v>
                </c:pt>
                <c:pt idx="824">
                  <c:v>0.73792956868308701</c:v>
                </c:pt>
                <c:pt idx="825">
                  <c:v>0.73792918066145097</c:v>
                </c:pt>
                <c:pt idx="826">
                  <c:v>0.73792884551373805</c:v>
                </c:pt>
                <c:pt idx="827">
                  <c:v>0.73792897569983795</c:v>
                </c:pt>
                <c:pt idx="828">
                  <c:v>0.73792871394770898</c:v>
                </c:pt>
                <c:pt idx="829">
                  <c:v>0.73792874602096803</c:v>
                </c:pt>
                <c:pt idx="830">
                  <c:v>0.73792854368772398</c:v>
                </c:pt>
                <c:pt idx="831">
                  <c:v>0.73792749714296202</c:v>
                </c:pt>
                <c:pt idx="832">
                  <c:v>0.73792752419996299</c:v>
                </c:pt>
                <c:pt idx="833">
                  <c:v>0.73792746118511399</c:v>
                </c:pt>
                <c:pt idx="834">
                  <c:v>0.73792760589199102</c:v>
                </c:pt>
                <c:pt idx="835">
                  <c:v>0.73792748839909605</c:v>
                </c:pt>
                <c:pt idx="836">
                  <c:v>0.73792748839909605</c:v>
                </c:pt>
                <c:pt idx="837">
                  <c:v>0.73792748839909605</c:v>
                </c:pt>
                <c:pt idx="838">
                  <c:v>0.73792756604453102</c:v>
                </c:pt>
                <c:pt idx="839">
                  <c:v>0.73792842784309098</c:v>
                </c:pt>
                <c:pt idx="840">
                  <c:v>0.73792706652234497</c:v>
                </c:pt>
                <c:pt idx="841">
                  <c:v>0.73792764361086705</c:v>
                </c:pt>
                <c:pt idx="842">
                  <c:v>0.73792764361086705</c:v>
                </c:pt>
                <c:pt idx="843">
                  <c:v>0.73792748543519604</c:v>
                </c:pt>
                <c:pt idx="844">
                  <c:v>0.73792793051854599</c:v>
                </c:pt>
                <c:pt idx="845">
                  <c:v>0.737928052069174</c:v>
                </c:pt>
                <c:pt idx="846">
                  <c:v>0.737928873703662</c:v>
                </c:pt>
                <c:pt idx="847">
                  <c:v>0.73792824787214495</c:v>
                </c:pt>
                <c:pt idx="848">
                  <c:v>0.73792824787214495</c:v>
                </c:pt>
                <c:pt idx="849">
                  <c:v>0.73792653945673703</c:v>
                </c:pt>
                <c:pt idx="850">
                  <c:v>0.73792590015824999</c:v>
                </c:pt>
                <c:pt idx="851">
                  <c:v>0.73792402412482305</c:v>
                </c:pt>
                <c:pt idx="852">
                  <c:v>0.73792465784922001</c:v>
                </c:pt>
                <c:pt idx="853">
                  <c:v>0.73792512409575295</c:v>
                </c:pt>
                <c:pt idx="854">
                  <c:v>0.73792582974307397</c:v>
                </c:pt>
                <c:pt idx="855">
                  <c:v>0.73792550704538995</c:v>
                </c:pt>
                <c:pt idx="856">
                  <c:v>0.73792529256012396</c:v>
                </c:pt>
                <c:pt idx="857">
                  <c:v>0.73792529256012396</c:v>
                </c:pt>
                <c:pt idx="858">
                  <c:v>0.73792522095978397</c:v>
                </c:pt>
                <c:pt idx="859">
                  <c:v>0.73792494913639295</c:v>
                </c:pt>
                <c:pt idx="860">
                  <c:v>0.737924882776262</c:v>
                </c:pt>
                <c:pt idx="861">
                  <c:v>0.73792418999793497</c:v>
                </c:pt>
                <c:pt idx="862">
                  <c:v>0.73792331212907603</c:v>
                </c:pt>
                <c:pt idx="863">
                  <c:v>0.73792610904857703</c:v>
                </c:pt>
                <c:pt idx="864">
                  <c:v>0.73792610904857703</c:v>
                </c:pt>
                <c:pt idx="865">
                  <c:v>0.73792610904857703</c:v>
                </c:pt>
                <c:pt idx="866">
                  <c:v>0.73792546310718499</c:v>
                </c:pt>
                <c:pt idx="867">
                  <c:v>0.73792568580961404</c:v>
                </c:pt>
                <c:pt idx="868">
                  <c:v>0.73792360898020504</c:v>
                </c:pt>
                <c:pt idx="869">
                  <c:v>0.73792360898020504</c:v>
                </c:pt>
                <c:pt idx="870">
                  <c:v>0.73792314941066395</c:v>
                </c:pt>
                <c:pt idx="871">
                  <c:v>0.73792342771205799</c:v>
                </c:pt>
                <c:pt idx="872">
                  <c:v>0.73792369861689699</c:v>
                </c:pt>
                <c:pt idx="873">
                  <c:v>0.73792248492385704</c:v>
                </c:pt>
                <c:pt idx="874">
                  <c:v>0.73792123240482599</c:v>
                </c:pt>
                <c:pt idx="875">
                  <c:v>0.73792123240482599</c:v>
                </c:pt>
                <c:pt idx="876">
                  <c:v>0.73792074917657902</c:v>
                </c:pt>
                <c:pt idx="877">
                  <c:v>0.73792074917657902</c:v>
                </c:pt>
                <c:pt idx="878">
                  <c:v>0.73792044564124903</c:v>
                </c:pt>
                <c:pt idx="879">
                  <c:v>0.73792106860947904</c:v>
                </c:pt>
                <c:pt idx="880">
                  <c:v>0.73792102107591695</c:v>
                </c:pt>
                <c:pt idx="881">
                  <c:v>0.73792109944134299</c:v>
                </c:pt>
                <c:pt idx="882">
                  <c:v>0.73792156571349599</c:v>
                </c:pt>
                <c:pt idx="883">
                  <c:v>0.73792156571349599</c:v>
                </c:pt>
                <c:pt idx="884">
                  <c:v>0.73792158884469605</c:v>
                </c:pt>
                <c:pt idx="885">
                  <c:v>0.73792383028110797</c:v>
                </c:pt>
                <c:pt idx="886">
                  <c:v>0.73792383028110797</c:v>
                </c:pt>
                <c:pt idx="887">
                  <c:v>0.73792378396549196</c:v>
                </c:pt>
                <c:pt idx="888">
                  <c:v>0.73792504796590697</c:v>
                </c:pt>
                <c:pt idx="889">
                  <c:v>0.73792560269196406</c:v>
                </c:pt>
                <c:pt idx="890">
                  <c:v>0.73792579920957302</c:v>
                </c:pt>
                <c:pt idx="891">
                  <c:v>0.73792826538722101</c:v>
                </c:pt>
                <c:pt idx="892">
                  <c:v>0.73792802685176895</c:v>
                </c:pt>
                <c:pt idx="893">
                  <c:v>0.73792818073434796</c:v>
                </c:pt>
                <c:pt idx="894">
                  <c:v>0.73792753565152602</c:v>
                </c:pt>
                <c:pt idx="895">
                  <c:v>0.737925997454698</c:v>
                </c:pt>
                <c:pt idx="896">
                  <c:v>0.737925997454698</c:v>
                </c:pt>
                <c:pt idx="897">
                  <c:v>0.737925997454698</c:v>
                </c:pt>
                <c:pt idx="898">
                  <c:v>0.73792450120372799</c:v>
                </c:pt>
                <c:pt idx="899">
                  <c:v>0.73792526743854203</c:v>
                </c:pt>
                <c:pt idx="900">
                  <c:v>0.73792526743854203</c:v>
                </c:pt>
                <c:pt idx="901">
                  <c:v>0.73792327089724996</c:v>
                </c:pt>
                <c:pt idx="902">
                  <c:v>0.73792358022293403</c:v>
                </c:pt>
                <c:pt idx="903">
                  <c:v>0.73792365223744405</c:v>
                </c:pt>
                <c:pt idx="904">
                  <c:v>0.73792251296585198</c:v>
                </c:pt>
                <c:pt idx="905">
                  <c:v>0.73792656922639299</c:v>
                </c:pt>
                <c:pt idx="906">
                  <c:v>0.73792847167275</c:v>
                </c:pt>
                <c:pt idx="907">
                  <c:v>0.73792924286077399</c:v>
                </c:pt>
                <c:pt idx="908">
                  <c:v>0.73792966945446203</c:v>
                </c:pt>
                <c:pt idx="909">
                  <c:v>0.73792948915430001</c:v>
                </c:pt>
                <c:pt idx="910">
                  <c:v>0.73792948915430001</c:v>
                </c:pt>
                <c:pt idx="911">
                  <c:v>0.73792905209012605</c:v>
                </c:pt>
                <c:pt idx="912">
                  <c:v>0.737928201764672</c:v>
                </c:pt>
                <c:pt idx="913">
                  <c:v>0.73792751898071995</c:v>
                </c:pt>
                <c:pt idx="914">
                  <c:v>0.73792827157417196</c:v>
                </c:pt>
                <c:pt idx="915">
                  <c:v>0.73792827157417196</c:v>
                </c:pt>
                <c:pt idx="916">
                  <c:v>0.73792827157417196</c:v>
                </c:pt>
                <c:pt idx="917">
                  <c:v>0.73792827157417196</c:v>
                </c:pt>
                <c:pt idx="918">
                  <c:v>0.73792827157417196</c:v>
                </c:pt>
                <c:pt idx="919">
                  <c:v>0.73792827157417196</c:v>
                </c:pt>
                <c:pt idx="920">
                  <c:v>0.73792827157417196</c:v>
                </c:pt>
                <c:pt idx="921">
                  <c:v>0.73792827157417196</c:v>
                </c:pt>
                <c:pt idx="922">
                  <c:v>0.73792817468850402</c:v>
                </c:pt>
                <c:pt idx="923">
                  <c:v>0.73792819959212597</c:v>
                </c:pt>
                <c:pt idx="924">
                  <c:v>0.737930242819131</c:v>
                </c:pt>
                <c:pt idx="925">
                  <c:v>0.737930242819131</c:v>
                </c:pt>
                <c:pt idx="926">
                  <c:v>0.737930884247056</c:v>
                </c:pt>
                <c:pt idx="927">
                  <c:v>0.73793087034608795</c:v>
                </c:pt>
                <c:pt idx="928">
                  <c:v>0.73793183668958795</c:v>
                </c:pt>
                <c:pt idx="929">
                  <c:v>0.73793117097477701</c:v>
                </c:pt>
                <c:pt idx="930">
                  <c:v>0.73793175480683504</c:v>
                </c:pt>
                <c:pt idx="931">
                  <c:v>0.73793183569072496</c:v>
                </c:pt>
                <c:pt idx="932">
                  <c:v>0.73793047828409397</c:v>
                </c:pt>
                <c:pt idx="933">
                  <c:v>0.73793071369095298</c:v>
                </c:pt>
                <c:pt idx="934">
                  <c:v>0.73793137251268204</c:v>
                </c:pt>
                <c:pt idx="935">
                  <c:v>0.73793072671613402</c:v>
                </c:pt>
                <c:pt idx="936">
                  <c:v>0.73793137082210103</c:v>
                </c:pt>
                <c:pt idx="937">
                  <c:v>0.73793213610393404</c:v>
                </c:pt>
                <c:pt idx="938">
                  <c:v>0.73793213610393404</c:v>
                </c:pt>
                <c:pt idx="939">
                  <c:v>0.73793296539642295</c:v>
                </c:pt>
                <c:pt idx="940">
                  <c:v>0.73793302191946597</c:v>
                </c:pt>
                <c:pt idx="941">
                  <c:v>0.73793177979435298</c:v>
                </c:pt>
                <c:pt idx="942">
                  <c:v>0.73793156287640704</c:v>
                </c:pt>
                <c:pt idx="943">
                  <c:v>0.73793189466472298</c:v>
                </c:pt>
                <c:pt idx="944">
                  <c:v>0.73793189466472298</c:v>
                </c:pt>
                <c:pt idx="945">
                  <c:v>0.73793189466472298</c:v>
                </c:pt>
                <c:pt idx="946">
                  <c:v>0.73793189466472298</c:v>
                </c:pt>
                <c:pt idx="947">
                  <c:v>0.73793146751411298</c:v>
                </c:pt>
                <c:pt idx="948">
                  <c:v>0.73793198928728398</c:v>
                </c:pt>
                <c:pt idx="949">
                  <c:v>0.737932722012691</c:v>
                </c:pt>
                <c:pt idx="950">
                  <c:v>0.73793339871339103</c:v>
                </c:pt>
                <c:pt idx="951">
                  <c:v>0.73793390165021699</c:v>
                </c:pt>
                <c:pt idx="952">
                  <c:v>0.73793389513875596</c:v>
                </c:pt>
                <c:pt idx="953">
                  <c:v>0.73793448992362498</c:v>
                </c:pt>
                <c:pt idx="954">
                  <c:v>0.73793519225472504</c:v>
                </c:pt>
                <c:pt idx="955">
                  <c:v>0.73793513684465895</c:v>
                </c:pt>
                <c:pt idx="956">
                  <c:v>0.73793512844214404</c:v>
                </c:pt>
                <c:pt idx="957">
                  <c:v>0.73793442603368498</c:v>
                </c:pt>
                <c:pt idx="958">
                  <c:v>0.73793281951108203</c:v>
                </c:pt>
                <c:pt idx="959">
                  <c:v>0.73793281951108203</c:v>
                </c:pt>
                <c:pt idx="960">
                  <c:v>0.73793291907765801</c:v>
                </c:pt>
                <c:pt idx="961">
                  <c:v>0.73793387164877799</c:v>
                </c:pt>
                <c:pt idx="962">
                  <c:v>0.73793454528929403</c:v>
                </c:pt>
                <c:pt idx="963">
                  <c:v>0.73793454528929403</c:v>
                </c:pt>
                <c:pt idx="964">
                  <c:v>0.73793486829800203</c:v>
                </c:pt>
                <c:pt idx="965">
                  <c:v>0.73793515564993295</c:v>
                </c:pt>
                <c:pt idx="966">
                  <c:v>0.73793551940319502</c:v>
                </c:pt>
                <c:pt idx="967">
                  <c:v>0.73793494629354905</c:v>
                </c:pt>
                <c:pt idx="968">
                  <c:v>0.73793458823661795</c:v>
                </c:pt>
                <c:pt idx="969">
                  <c:v>0.73793489402803203</c:v>
                </c:pt>
                <c:pt idx="970">
                  <c:v>0.73793416451932003</c:v>
                </c:pt>
                <c:pt idx="971">
                  <c:v>0.73793515180389702</c:v>
                </c:pt>
                <c:pt idx="972">
                  <c:v>0.73793551275009595</c:v>
                </c:pt>
                <c:pt idx="973">
                  <c:v>0.73793412175739803</c:v>
                </c:pt>
                <c:pt idx="974">
                  <c:v>0.73793455000289998</c:v>
                </c:pt>
                <c:pt idx="975">
                  <c:v>0.737934098051514</c:v>
                </c:pt>
                <c:pt idx="976">
                  <c:v>0.73793373003323004</c:v>
                </c:pt>
                <c:pt idx="977">
                  <c:v>0.73793063355456301</c:v>
                </c:pt>
                <c:pt idx="978">
                  <c:v>0.73792967325817405</c:v>
                </c:pt>
                <c:pt idx="979">
                  <c:v>0.73792976382263697</c:v>
                </c:pt>
                <c:pt idx="980">
                  <c:v>0.73792920524054695</c:v>
                </c:pt>
                <c:pt idx="981">
                  <c:v>0.73792912789116605</c:v>
                </c:pt>
                <c:pt idx="982">
                  <c:v>0.73792931814521201</c:v>
                </c:pt>
                <c:pt idx="983">
                  <c:v>0.73792995318837395</c:v>
                </c:pt>
                <c:pt idx="984">
                  <c:v>0.73793107578934103</c:v>
                </c:pt>
                <c:pt idx="985">
                  <c:v>0.73793112889650103</c:v>
                </c:pt>
                <c:pt idx="986">
                  <c:v>0.73793106436017597</c:v>
                </c:pt>
                <c:pt idx="987">
                  <c:v>0.73793116766942901</c:v>
                </c:pt>
                <c:pt idx="988">
                  <c:v>0.73793236064536405</c:v>
                </c:pt>
                <c:pt idx="989">
                  <c:v>0.73793239401286703</c:v>
                </c:pt>
                <c:pt idx="990">
                  <c:v>0.73793163893523905</c:v>
                </c:pt>
                <c:pt idx="991">
                  <c:v>0.73793170489022997</c:v>
                </c:pt>
                <c:pt idx="992">
                  <c:v>0.73793247511570903</c:v>
                </c:pt>
                <c:pt idx="993">
                  <c:v>0.73793131926592503</c:v>
                </c:pt>
                <c:pt idx="994">
                  <c:v>0.73793131926592503</c:v>
                </c:pt>
                <c:pt idx="995">
                  <c:v>0.73793070512316195</c:v>
                </c:pt>
                <c:pt idx="996">
                  <c:v>0.73793070512316195</c:v>
                </c:pt>
                <c:pt idx="997">
                  <c:v>0.73793139588378298</c:v>
                </c:pt>
                <c:pt idx="998">
                  <c:v>0.73792942599919098</c:v>
                </c:pt>
                <c:pt idx="999">
                  <c:v>0.73792906705469896</c:v>
                </c:pt>
                <c:pt idx="1000">
                  <c:v>0.73792909207248303</c:v>
                </c:pt>
                <c:pt idx="1001">
                  <c:v>0.73793044081803605</c:v>
                </c:pt>
                <c:pt idx="1002">
                  <c:v>0.73793093081245797</c:v>
                </c:pt>
                <c:pt idx="1003">
                  <c:v>0.73793104202075799</c:v>
                </c:pt>
                <c:pt idx="1004">
                  <c:v>0.73793190150870702</c:v>
                </c:pt>
                <c:pt idx="1005">
                  <c:v>0.73793195422263103</c:v>
                </c:pt>
                <c:pt idx="1006">
                  <c:v>0.73793261719249403</c:v>
                </c:pt>
                <c:pt idx="1007">
                  <c:v>0.73792981828148796</c:v>
                </c:pt>
                <c:pt idx="1008">
                  <c:v>0.73792954993457405</c:v>
                </c:pt>
                <c:pt idx="1009">
                  <c:v>0.73792909534208095</c:v>
                </c:pt>
                <c:pt idx="1010">
                  <c:v>0.73792825920029304</c:v>
                </c:pt>
                <c:pt idx="1011">
                  <c:v>0.73792880784577297</c:v>
                </c:pt>
                <c:pt idx="1012">
                  <c:v>0.73792871520141001</c:v>
                </c:pt>
                <c:pt idx="1013">
                  <c:v>0.737927578898253</c:v>
                </c:pt>
                <c:pt idx="1014">
                  <c:v>0.737927578898253</c:v>
                </c:pt>
                <c:pt idx="1015">
                  <c:v>0.73792784494599195</c:v>
                </c:pt>
                <c:pt idx="1016">
                  <c:v>0.737926953882582</c:v>
                </c:pt>
                <c:pt idx="1017">
                  <c:v>0.73792734958832495</c:v>
                </c:pt>
                <c:pt idx="1018">
                  <c:v>0.73792758496241895</c:v>
                </c:pt>
                <c:pt idx="1019">
                  <c:v>0.73792789356337096</c:v>
                </c:pt>
                <c:pt idx="1020">
                  <c:v>0.73792998397798804</c:v>
                </c:pt>
                <c:pt idx="1021">
                  <c:v>0.73792693502648499</c:v>
                </c:pt>
                <c:pt idx="1022">
                  <c:v>0.737926713927749</c:v>
                </c:pt>
                <c:pt idx="1023">
                  <c:v>0.73792700489268004</c:v>
                </c:pt>
                <c:pt idx="1024">
                  <c:v>0.73792700489268004</c:v>
                </c:pt>
                <c:pt idx="1025">
                  <c:v>0.73792700489268004</c:v>
                </c:pt>
                <c:pt idx="1026">
                  <c:v>0.73792700489268004</c:v>
                </c:pt>
                <c:pt idx="1027">
                  <c:v>0.73792700489268004</c:v>
                </c:pt>
                <c:pt idx="1028">
                  <c:v>0.73792700489268004</c:v>
                </c:pt>
                <c:pt idx="1029">
                  <c:v>0.73792647486230101</c:v>
                </c:pt>
                <c:pt idx="1030">
                  <c:v>0.73792661950636596</c:v>
                </c:pt>
                <c:pt idx="1031">
                  <c:v>0.73792636074127105</c:v>
                </c:pt>
                <c:pt idx="1032">
                  <c:v>0.73792653175945</c:v>
                </c:pt>
                <c:pt idx="1033">
                  <c:v>0.73792690942432904</c:v>
                </c:pt>
                <c:pt idx="1034">
                  <c:v>0.73792669392379595</c:v>
                </c:pt>
                <c:pt idx="1035">
                  <c:v>0.73792763723698795</c:v>
                </c:pt>
                <c:pt idx="1036">
                  <c:v>0.73792648828518204</c:v>
                </c:pt>
                <c:pt idx="1037">
                  <c:v>0.73792664708805</c:v>
                </c:pt>
                <c:pt idx="1038">
                  <c:v>0.73792649530988297</c:v>
                </c:pt>
                <c:pt idx="1039">
                  <c:v>0.73792658213998796</c:v>
                </c:pt>
                <c:pt idx="1040">
                  <c:v>0.737925811886877</c:v>
                </c:pt>
                <c:pt idx="1041">
                  <c:v>0.73792610807411596</c:v>
                </c:pt>
                <c:pt idx="1042">
                  <c:v>0.737925842132792</c:v>
                </c:pt>
                <c:pt idx="1043">
                  <c:v>0.73792606319002496</c:v>
                </c:pt>
                <c:pt idx="1044">
                  <c:v>0.73792640001584098</c:v>
                </c:pt>
                <c:pt idx="1045">
                  <c:v>0.73792613841099197</c:v>
                </c:pt>
                <c:pt idx="1046">
                  <c:v>0.73792540871736401</c:v>
                </c:pt>
                <c:pt idx="1047">
                  <c:v>0.73792540871736401</c:v>
                </c:pt>
                <c:pt idx="1048">
                  <c:v>0.73792566953002903</c:v>
                </c:pt>
                <c:pt idx="1049">
                  <c:v>0.73792503528835196</c:v>
                </c:pt>
                <c:pt idx="1050">
                  <c:v>0.73792575810869598</c:v>
                </c:pt>
                <c:pt idx="1051">
                  <c:v>0.73792562854473098</c:v>
                </c:pt>
                <c:pt idx="1052">
                  <c:v>0.73792500410149797</c:v>
                </c:pt>
                <c:pt idx="1053">
                  <c:v>0.737924325610952</c:v>
                </c:pt>
                <c:pt idx="1054">
                  <c:v>0.73792452417368104</c:v>
                </c:pt>
                <c:pt idx="1055">
                  <c:v>0.73792517174755001</c:v>
                </c:pt>
                <c:pt idx="1056">
                  <c:v>0.73792492946862898</c:v>
                </c:pt>
                <c:pt idx="1057">
                  <c:v>0.73792466041648697</c:v>
                </c:pt>
                <c:pt idx="1058">
                  <c:v>0.73792466041648697</c:v>
                </c:pt>
                <c:pt idx="1059">
                  <c:v>0.73792477496959796</c:v>
                </c:pt>
                <c:pt idx="1060">
                  <c:v>0.73792481135187304</c:v>
                </c:pt>
                <c:pt idx="1061">
                  <c:v>0.73792504414206805</c:v>
                </c:pt>
                <c:pt idx="1062">
                  <c:v>0.73792404371019804</c:v>
                </c:pt>
                <c:pt idx="1063">
                  <c:v>0.73792436222754199</c:v>
                </c:pt>
                <c:pt idx="1064">
                  <c:v>0.73792507273368102</c:v>
                </c:pt>
                <c:pt idx="1065">
                  <c:v>0.737925016540388</c:v>
                </c:pt>
                <c:pt idx="1066">
                  <c:v>0.737925016540388</c:v>
                </c:pt>
                <c:pt idx="1067">
                  <c:v>0.73792493555906502</c:v>
                </c:pt>
                <c:pt idx="1068">
                  <c:v>0.73792476070148105</c:v>
                </c:pt>
                <c:pt idx="1069">
                  <c:v>0.73792476070148105</c:v>
                </c:pt>
                <c:pt idx="1070">
                  <c:v>0.73792521726249705</c:v>
                </c:pt>
                <c:pt idx="1071">
                  <c:v>0.73792521242954401</c:v>
                </c:pt>
                <c:pt idx="1072">
                  <c:v>0.73792514304033496</c:v>
                </c:pt>
                <c:pt idx="1073">
                  <c:v>0.73792469765059099</c:v>
                </c:pt>
                <c:pt idx="1074">
                  <c:v>0.73792489786691795</c:v>
                </c:pt>
                <c:pt idx="1075">
                  <c:v>0.73792515319332397</c:v>
                </c:pt>
                <c:pt idx="1076">
                  <c:v>0.73792515319332397</c:v>
                </c:pt>
                <c:pt idx="1077">
                  <c:v>0.73792530049947802</c:v>
                </c:pt>
                <c:pt idx="1078">
                  <c:v>0.73792484246968104</c:v>
                </c:pt>
                <c:pt idx="1079">
                  <c:v>0.73792438073782596</c:v>
                </c:pt>
                <c:pt idx="1080">
                  <c:v>0.73792371794839795</c:v>
                </c:pt>
                <c:pt idx="1081">
                  <c:v>0.73792483730379899</c:v>
                </c:pt>
                <c:pt idx="1082">
                  <c:v>0.73792521860467297</c:v>
                </c:pt>
                <c:pt idx="1083">
                  <c:v>0.737924913266371</c:v>
                </c:pt>
                <c:pt idx="1084">
                  <c:v>0.73792445460592404</c:v>
                </c:pt>
                <c:pt idx="1085">
                  <c:v>0.737923191304651</c:v>
                </c:pt>
                <c:pt idx="1086">
                  <c:v>0.73792500632772995</c:v>
                </c:pt>
                <c:pt idx="1087">
                  <c:v>0.73792616120361298</c:v>
                </c:pt>
                <c:pt idx="1088">
                  <c:v>0.73792608791743997</c:v>
                </c:pt>
                <c:pt idx="1089">
                  <c:v>0.737926359589689</c:v>
                </c:pt>
                <c:pt idx="1090">
                  <c:v>0.737926359589689</c:v>
                </c:pt>
                <c:pt idx="1091">
                  <c:v>0.737926359589689</c:v>
                </c:pt>
                <c:pt idx="1092">
                  <c:v>0.73792662967700895</c:v>
                </c:pt>
                <c:pt idx="1093">
                  <c:v>0.73792659234599101</c:v>
                </c:pt>
                <c:pt idx="1094">
                  <c:v>0.73792659234599101</c:v>
                </c:pt>
                <c:pt idx="1095">
                  <c:v>0.73792659234599101</c:v>
                </c:pt>
                <c:pt idx="1096">
                  <c:v>0.73792659234599101</c:v>
                </c:pt>
                <c:pt idx="1097">
                  <c:v>0.73792659234599101</c:v>
                </c:pt>
                <c:pt idx="1098">
                  <c:v>0.73792659234599101</c:v>
                </c:pt>
                <c:pt idx="1099">
                  <c:v>0.73792688320871802</c:v>
                </c:pt>
                <c:pt idx="1100">
                  <c:v>0.73792767027944095</c:v>
                </c:pt>
                <c:pt idx="1101">
                  <c:v>0.73792767027944095</c:v>
                </c:pt>
                <c:pt idx="1102">
                  <c:v>0.73792802502701205</c:v>
                </c:pt>
                <c:pt idx="1103">
                  <c:v>0.73792755431061596</c:v>
                </c:pt>
                <c:pt idx="1104">
                  <c:v>0.73792782106566701</c:v>
                </c:pt>
                <c:pt idx="1105">
                  <c:v>0.737927112137574</c:v>
                </c:pt>
                <c:pt idx="1106">
                  <c:v>0.737923992970269</c:v>
                </c:pt>
                <c:pt idx="1107">
                  <c:v>0.73792355786309805</c:v>
                </c:pt>
                <c:pt idx="1108">
                  <c:v>0.73792408659608</c:v>
                </c:pt>
                <c:pt idx="1109">
                  <c:v>0.73792518296187404</c:v>
                </c:pt>
                <c:pt idx="1110">
                  <c:v>0.73792518296187404</c:v>
                </c:pt>
                <c:pt idx="1111">
                  <c:v>0.737925754712626</c:v>
                </c:pt>
                <c:pt idx="1112">
                  <c:v>0.73792643236553301</c:v>
                </c:pt>
                <c:pt idx="1113">
                  <c:v>0.73792643236553301</c:v>
                </c:pt>
                <c:pt idx="1114">
                  <c:v>0.73792540845646004</c:v>
                </c:pt>
                <c:pt idx="1115">
                  <c:v>0.73792496137151498</c:v>
                </c:pt>
                <c:pt idx="1116">
                  <c:v>0.73792459748766104</c:v>
                </c:pt>
                <c:pt idx="1117">
                  <c:v>0.73792499050801996</c:v>
                </c:pt>
                <c:pt idx="1118">
                  <c:v>0.73792425717078902</c:v>
                </c:pt>
                <c:pt idx="1119">
                  <c:v>0.73792678455560501</c:v>
                </c:pt>
                <c:pt idx="1120">
                  <c:v>0.73792610244716195</c:v>
                </c:pt>
                <c:pt idx="1121">
                  <c:v>0.73792620613840998</c:v>
                </c:pt>
                <c:pt idx="1122">
                  <c:v>0.737926050393511</c:v>
                </c:pt>
                <c:pt idx="1123">
                  <c:v>0.737926050393511</c:v>
                </c:pt>
                <c:pt idx="1124">
                  <c:v>0.73792688422464703</c:v>
                </c:pt>
                <c:pt idx="1125">
                  <c:v>0.73792688422464703</c:v>
                </c:pt>
                <c:pt idx="1126">
                  <c:v>0.73792798913291202</c:v>
                </c:pt>
                <c:pt idx="1127">
                  <c:v>0.73792871005447003</c:v>
                </c:pt>
                <c:pt idx="1128">
                  <c:v>0.73792877719811301</c:v>
                </c:pt>
                <c:pt idx="1129">
                  <c:v>0.73792924747222699</c:v>
                </c:pt>
                <c:pt idx="1130">
                  <c:v>0.737928780068138</c:v>
                </c:pt>
                <c:pt idx="1131">
                  <c:v>0.73792955757587897</c:v>
                </c:pt>
                <c:pt idx="1132">
                  <c:v>0.73792970958464499</c:v>
                </c:pt>
                <c:pt idx="1133">
                  <c:v>0.73793067345186802</c:v>
                </c:pt>
                <c:pt idx="1134">
                  <c:v>0.73793111861349703</c:v>
                </c:pt>
                <c:pt idx="1135">
                  <c:v>0.73793130483410996</c:v>
                </c:pt>
                <c:pt idx="1136">
                  <c:v>0.73793130483410996</c:v>
                </c:pt>
                <c:pt idx="1137">
                  <c:v>0.73793119860110701</c:v>
                </c:pt>
                <c:pt idx="1138">
                  <c:v>0.73793112304661701</c:v>
                </c:pt>
                <c:pt idx="1139">
                  <c:v>0.73793106228481398</c:v>
                </c:pt>
                <c:pt idx="1140">
                  <c:v>0.73793113835744095</c:v>
                </c:pt>
                <c:pt idx="1141">
                  <c:v>0.73793101355431201</c:v>
                </c:pt>
                <c:pt idx="1142">
                  <c:v>0.73793184049277605</c:v>
                </c:pt>
                <c:pt idx="1143">
                  <c:v>0.73793275321590501</c:v>
                </c:pt>
                <c:pt idx="1144">
                  <c:v>0.73793275321590501</c:v>
                </c:pt>
                <c:pt idx="1145">
                  <c:v>0.73793354416289902</c:v>
                </c:pt>
                <c:pt idx="1146">
                  <c:v>0.73793382147003606</c:v>
                </c:pt>
                <c:pt idx="1147">
                  <c:v>0.73793378737903104</c:v>
                </c:pt>
                <c:pt idx="1148">
                  <c:v>0.73793369009687104</c:v>
                </c:pt>
                <c:pt idx="1149">
                  <c:v>0.73793398051023595</c:v>
                </c:pt>
                <c:pt idx="1150">
                  <c:v>0.73793308115487299</c:v>
                </c:pt>
                <c:pt idx="1151">
                  <c:v>0.73793442527658704</c:v>
                </c:pt>
                <c:pt idx="1152">
                  <c:v>0.73793438041364701</c:v>
                </c:pt>
                <c:pt idx="1153">
                  <c:v>0.73793408608151301</c:v>
                </c:pt>
                <c:pt idx="1154">
                  <c:v>0.73793266934818802</c:v>
                </c:pt>
                <c:pt idx="1155">
                  <c:v>0.73793259196398397</c:v>
                </c:pt>
                <c:pt idx="1156">
                  <c:v>0.73793299746941199</c:v>
                </c:pt>
                <c:pt idx="1157">
                  <c:v>0.73793283492813799</c:v>
                </c:pt>
                <c:pt idx="1158">
                  <c:v>0.73793247465937795</c:v>
                </c:pt>
                <c:pt idx="1159">
                  <c:v>0.73793279528116495</c:v>
                </c:pt>
                <c:pt idx="1160">
                  <c:v>0.73793424891247505</c:v>
                </c:pt>
                <c:pt idx="1161">
                  <c:v>0.73793540421565196</c:v>
                </c:pt>
                <c:pt idx="1162">
                  <c:v>0.73793557492768802</c:v>
                </c:pt>
                <c:pt idx="1163">
                  <c:v>0.737935636651463</c:v>
                </c:pt>
                <c:pt idx="1164">
                  <c:v>0.73793546266525301</c:v>
                </c:pt>
                <c:pt idx="1165">
                  <c:v>0.73793560397409896</c:v>
                </c:pt>
                <c:pt idx="1166">
                  <c:v>0.73793601633952999</c:v>
                </c:pt>
                <c:pt idx="1167">
                  <c:v>0.73793612290504296</c:v>
                </c:pt>
                <c:pt idx="1168">
                  <c:v>0.73793606316876004</c:v>
                </c:pt>
                <c:pt idx="1169">
                  <c:v>0.73793650132460098</c:v>
                </c:pt>
                <c:pt idx="1170">
                  <c:v>0.73793618585638998</c:v>
                </c:pt>
                <c:pt idx="1171">
                  <c:v>0.73793596097019398</c:v>
                </c:pt>
                <c:pt idx="1172">
                  <c:v>0.73793558096355305</c:v>
                </c:pt>
                <c:pt idx="1173">
                  <c:v>0.73793579162876899</c:v>
                </c:pt>
                <c:pt idx="1174">
                  <c:v>0.73793614056802603</c:v>
                </c:pt>
                <c:pt idx="1175">
                  <c:v>0.73793563603047696</c:v>
                </c:pt>
                <c:pt idx="1176">
                  <c:v>0.73793780173300905</c:v>
                </c:pt>
                <c:pt idx="1177">
                  <c:v>0.73793804368855898</c:v>
                </c:pt>
                <c:pt idx="1178">
                  <c:v>0.73793843050834895</c:v>
                </c:pt>
                <c:pt idx="1179">
                  <c:v>0.73793842712742397</c:v>
                </c:pt>
                <c:pt idx="1180">
                  <c:v>0.73793906394909003</c:v>
                </c:pt>
                <c:pt idx="1181">
                  <c:v>0.73793890007493101</c:v>
                </c:pt>
                <c:pt idx="1182">
                  <c:v>0.73793902380455501</c:v>
                </c:pt>
                <c:pt idx="1183">
                  <c:v>0.73793957786189901</c:v>
                </c:pt>
                <c:pt idx="1184">
                  <c:v>0.73793979004372301</c:v>
                </c:pt>
                <c:pt idx="1185">
                  <c:v>0.73793985706574405</c:v>
                </c:pt>
                <c:pt idx="1186">
                  <c:v>0.73794005419664399</c:v>
                </c:pt>
                <c:pt idx="1187">
                  <c:v>0.73793966525744603</c:v>
                </c:pt>
                <c:pt idx="1188">
                  <c:v>0.73794055269269199</c:v>
                </c:pt>
                <c:pt idx="1189">
                  <c:v>0.73794064976217699</c:v>
                </c:pt>
                <c:pt idx="1190">
                  <c:v>0.73794065893440797</c:v>
                </c:pt>
                <c:pt idx="1191">
                  <c:v>0.73794083182560799</c:v>
                </c:pt>
                <c:pt idx="1192">
                  <c:v>0.73794066621643395</c:v>
                </c:pt>
                <c:pt idx="1193">
                  <c:v>0.73793960586366703</c:v>
                </c:pt>
                <c:pt idx="1194">
                  <c:v>0.737938774544868</c:v>
                </c:pt>
                <c:pt idx="1195">
                  <c:v>0.73793816022911596</c:v>
                </c:pt>
                <c:pt idx="1196">
                  <c:v>0.73793740974584998</c:v>
                </c:pt>
                <c:pt idx="1197">
                  <c:v>0.73793791881913295</c:v>
                </c:pt>
                <c:pt idx="1198">
                  <c:v>0.73793709316165901</c:v>
                </c:pt>
                <c:pt idx="1199">
                  <c:v>0.73793711861920996</c:v>
                </c:pt>
                <c:pt idx="1200">
                  <c:v>0.73793706353962596</c:v>
                </c:pt>
                <c:pt idx="1201">
                  <c:v>0.73793746387055104</c:v>
                </c:pt>
                <c:pt idx="1202">
                  <c:v>0.73793781622649801</c:v>
                </c:pt>
                <c:pt idx="1203">
                  <c:v>0.73793750535511604</c:v>
                </c:pt>
                <c:pt idx="1204">
                  <c:v>0.73793757585191999</c:v>
                </c:pt>
                <c:pt idx="1205">
                  <c:v>0.737937635519754</c:v>
                </c:pt>
                <c:pt idx="1206">
                  <c:v>0.737937635519754</c:v>
                </c:pt>
                <c:pt idx="1207">
                  <c:v>0.73793755491275104</c:v>
                </c:pt>
                <c:pt idx="1208">
                  <c:v>0.73793714607898098</c:v>
                </c:pt>
                <c:pt idx="1209">
                  <c:v>0.73793602112634404</c:v>
                </c:pt>
                <c:pt idx="1210">
                  <c:v>0.73793634399806896</c:v>
                </c:pt>
                <c:pt idx="1211">
                  <c:v>0.73793634399806896</c:v>
                </c:pt>
                <c:pt idx="1212">
                  <c:v>0.73793598508284697</c:v>
                </c:pt>
                <c:pt idx="1213">
                  <c:v>0.737935784957645</c:v>
                </c:pt>
                <c:pt idx="1214">
                  <c:v>0.73793570785012097</c:v>
                </c:pt>
                <c:pt idx="1215">
                  <c:v>0.73793530351160597</c:v>
                </c:pt>
                <c:pt idx="1216">
                  <c:v>0.73793498333918195</c:v>
                </c:pt>
                <c:pt idx="1217">
                  <c:v>0.73793430694864004</c:v>
                </c:pt>
                <c:pt idx="1218">
                  <c:v>0.737934304888333</c:v>
                </c:pt>
                <c:pt idx="1219">
                  <c:v>0.73793465492033405</c:v>
                </c:pt>
                <c:pt idx="1220">
                  <c:v>0.73793435271086105</c:v>
                </c:pt>
                <c:pt idx="1221">
                  <c:v>0.73793547760718403</c:v>
                </c:pt>
                <c:pt idx="1222">
                  <c:v>0.73793579777740104</c:v>
                </c:pt>
                <c:pt idx="1223">
                  <c:v>0.73793623835032196</c:v>
                </c:pt>
                <c:pt idx="1224">
                  <c:v>0.73793641206787497</c:v>
                </c:pt>
                <c:pt idx="1225">
                  <c:v>0.73793758084504502</c:v>
                </c:pt>
                <c:pt idx="1226">
                  <c:v>0.73793740511458294</c:v>
                </c:pt>
                <c:pt idx="1227">
                  <c:v>0.73793733075641299</c:v>
                </c:pt>
                <c:pt idx="1228">
                  <c:v>0.73793695713603202</c:v>
                </c:pt>
                <c:pt idx="1229">
                  <c:v>0.73793701621979202</c:v>
                </c:pt>
                <c:pt idx="1230">
                  <c:v>0.73793722901727099</c:v>
                </c:pt>
                <c:pt idx="1231">
                  <c:v>0.73793699078771502</c:v>
                </c:pt>
                <c:pt idx="1232">
                  <c:v>0.73793729557016297</c:v>
                </c:pt>
                <c:pt idx="1233">
                  <c:v>0.73793694481743199</c:v>
                </c:pt>
                <c:pt idx="1234">
                  <c:v>0.73793687929044305</c:v>
                </c:pt>
                <c:pt idx="1235">
                  <c:v>0.73793642426816797</c:v>
                </c:pt>
                <c:pt idx="1236">
                  <c:v>0.73793633055531105</c:v>
                </c:pt>
                <c:pt idx="1237">
                  <c:v>0.73793631964110895</c:v>
                </c:pt>
                <c:pt idx="1238">
                  <c:v>0.73793625303239097</c:v>
                </c:pt>
                <c:pt idx="1239">
                  <c:v>0.73793620667492199</c:v>
                </c:pt>
                <c:pt idx="1240">
                  <c:v>0.737936036294636</c:v>
                </c:pt>
                <c:pt idx="1241">
                  <c:v>0.73793566115310405</c:v>
                </c:pt>
                <c:pt idx="1242">
                  <c:v>0.73793530454948597</c:v>
                </c:pt>
                <c:pt idx="1243">
                  <c:v>0.73793589244760005</c:v>
                </c:pt>
                <c:pt idx="1244">
                  <c:v>0.73793598216540901</c:v>
                </c:pt>
                <c:pt idx="1245">
                  <c:v>0.7379363275377</c:v>
                </c:pt>
                <c:pt idx="1246">
                  <c:v>0.73793672894830598</c:v>
                </c:pt>
                <c:pt idx="1247">
                  <c:v>0.73793655678566195</c:v>
                </c:pt>
                <c:pt idx="1248">
                  <c:v>0.73793644988889695</c:v>
                </c:pt>
                <c:pt idx="1249">
                  <c:v>0.737936447465108</c:v>
                </c:pt>
                <c:pt idx="1250">
                  <c:v>0.73793722598323497</c:v>
                </c:pt>
                <c:pt idx="1251">
                  <c:v>0.73793692459319604</c:v>
                </c:pt>
                <c:pt idx="1252">
                  <c:v>0.73793724212872502</c:v>
                </c:pt>
                <c:pt idx="1253">
                  <c:v>0.73793777234198998</c:v>
                </c:pt>
                <c:pt idx="1254">
                  <c:v>0.73793811431756495</c:v>
                </c:pt>
                <c:pt idx="1255">
                  <c:v>0.73793813203224801</c:v>
                </c:pt>
                <c:pt idx="1256">
                  <c:v>0.737938175501614</c:v>
                </c:pt>
                <c:pt idx="1257">
                  <c:v>0.73793752668106405</c:v>
                </c:pt>
                <c:pt idx="1258">
                  <c:v>0.73793753746949597</c:v>
                </c:pt>
                <c:pt idx="1259">
                  <c:v>0.73793766000213501</c:v>
                </c:pt>
                <c:pt idx="1260">
                  <c:v>0.737937119145882</c:v>
                </c:pt>
                <c:pt idx="1261">
                  <c:v>0.73793661457878101</c:v>
                </c:pt>
                <c:pt idx="1262">
                  <c:v>0.73793659513854504</c:v>
                </c:pt>
                <c:pt idx="1263">
                  <c:v>0.73793638432124997</c:v>
                </c:pt>
                <c:pt idx="1264">
                  <c:v>0.737935884405158</c:v>
                </c:pt>
                <c:pt idx="1265">
                  <c:v>0.73793505032956996</c:v>
                </c:pt>
                <c:pt idx="1266">
                  <c:v>0.73793478680297098</c:v>
                </c:pt>
                <c:pt idx="1267">
                  <c:v>0.73793420681552102</c:v>
                </c:pt>
                <c:pt idx="1268">
                  <c:v>0.73793394352474995</c:v>
                </c:pt>
                <c:pt idx="1269">
                  <c:v>0.73793447317949001</c:v>
                </c:pt>
                <c:pt idx="1270">
                  <c:v>0.73793391718821999</c:v>
                </c:pt>
                <c:pt idx="1271">
                  <c:v>0.73793372142368696</c:v>
                </c:pt>
                <c:pt idx="1272">
                  <c:v>0.73793355896292601</c:v>
                </c:pt>
                <c:pt idx="1273">
                  <c:v>0.73793385077927298</c:v>
                </c:pt>
                <c:pt idx="1274">
                  <c:v>0.737933644974757</c:v>
                </c:pt>
                <c:pt idx="1275">
                  <c:v>0.73793445109754296</c:v>
                </c:pt>
                <c:pt idx="1276">
                  <c:v>0.737934440801847</c:v>
                </c:pt>
                <c:pt idx="1277">
                  <c:v>0.73793470378528103</c:v>
                </c:pt>
                <c:pt idx="1278">
                  <c:v>0.737934345210295</c:v>
                </c:pt>
                <c:pt idx="1279">
                  <c:v>0.73793453507336004</c:v>
                </c:pt>
                <c:pt idx="1280">
                  <c:v>0.73793428251009996</c:v>
                </c:pt>
                <c:pt idx="1281">
                  <c:v>0.73793470494026803</c:v>
                </c:pt>
                <c:pt idx="1282">
                  <c:v>0.73793501892215896</c:v>
                </c:pt>
                <c:pt idx="1283">
                  <c:v>0.73793482862270299</c:v>
                </c:pt>
                <c:pt idx="1284">
                  <c:v>0.73793446727504197</c:v>
                </c:pt>
                <c:pt idx="1285">
                  <c:v>0.73793352702479198</c:v>
                </c:pt>
                <c:pt idx="1286">
                  <c:v>0.73793367643848895</c:v>
                </c:pt>
                <c:pt idx="1287">
                  <c:v>0.73793350025014004</c:v>
                </c:pt>
                <c:pt idx="1288">
                  <c:v>0.73793300944725204</c:v>
                </c:pt>
                <c:pt idx="1289">
                  <c:v>0.73793315255771896</c:v>
                </c:pt>
                <c:pt idx="1290">
                  <c:v>0.73793370571425998</c:v>
                </c:pt>
                <c:pt idx="1291">
                  <c:v>0.73793346560982498</c:v>
                </c:pt>
                <c:pt idx="1292">
                  <c:v>0.73793296166775202</c:v>
                </c:pt>
                <c:pt idx="1293">
                  <c:v>0.73793250352839501</c:v>
                </c:pt>
                <c:pt idx="1294">
                  <c:v>0.73793250150378897</c:v>
                </c:pt>
                <c:pt idx="1295">
                  <c:v>0.73793197267551902</c:v>
                </c:pt>
                <c:pt idx="1296">
                  <c:v>0.737932512536006</c:v>
                </c:pt>
                <c:pt idx="1297">
                  <c:v>0.73793314362853801</c:v>
                </c:pt>
                <c:pt idx="1298">
                  <c:v>0.73793351777330596</c:v>
                </c:pt>
                <c:pt idx="1299">
                  <c:v>0.73793443916677903</c:v>
                </c:pt>
                <c:pt idx="1300">
                  <c:v>0.73793498020109405</c:v>
                </c:pt>
                <c:pt idx="1301">
                  <c:v>0.73793517535847797</c:v>
                </c:pt>
                <c:pt idx="1302">
                  <c:v>0.73793538522670099</c:v>
                </c:pt>
                <c:pt idx="1303">
                  <c:v>0.73793534835360197</c:v>
                </c:pt>
                <c:pt idx="1304">
                  <c:v>0.73793440671666499</c:v>
                </c:pt>
                <c:pt idx="1305">
                  <c:v>0.737933967563701</c:v>
                </c:pt>
                <c:pt idx="1306">
                  <c:v>0.73793398259641896</c:v>
                </c:pt>
                <c:pt idx="1307">
                  <c:v>0.73793399729223197</c:v>
                </c:pt>
                <c:pt idx="1308">
                  <c:v>0.73793253833973704</c:v>
                </c:pt>
                <c:pt idx="1309">
                  <c:v>0.73793210523719699</c:v>
                </c:pt>
                <c:pt idx="1310">
                  <c:v>0.737931873136764</c:v>
                </c:pt>
                <c:pt idx="1311">
                  <c:v>0.737931956989338</c:v>
                </c:pt>
                <c:pt idx="1312">
                  <c:v>0.73793188548547195</c:v>
                </c:pt>
                <c:pt idx="1313">
                  <c:v>0.737932864763299</c:v>
                </c:pt>
                <c:pt idx="1314">
                  <c:v>0.73793264852678597</c:v>
                </c:pt>
                <c:pt idx="1315">
                  <c:v>0.73793213902183197</c:v>
                </c:pt>
                <c:pt idx="1316">
                  <c:v>0.73793234465884705</c:v>
                </c:pt>
                <c:pt idx="1317">
                  <c:v>0.737932405436454</c:v>
                </c:pt>
                <c:pt idx="1318">
                  <c:v>0.73793187793144199</c:v>
                </c:pt>
                <c:pt idx="1319">
                  <c:v>0.73793040586402403</c:v>
                </c:pt>
                <c:pt idx="1320">
                  <c:v>0.73793094849972996</c:v>
                </c:pt>
                <c:pt idx="1321">
                  <c:v>0.73793084825057098</c:v>
                </c:pt>
                <c:pt idx="1322">
                  <c:v>0.73793128853845202</c:v>
                </c:pt>
                <c:pt idx="1323">
                  <c:v>0.73793195571107195</c:v>
                </c:pt>
                <c:pt idx="1324">
                  <c:v>0.73793152882508795</c:v>
                </c:pt>
                <c:pt idx="1325">
                  <c:v>0.73793192073136205</c:v>
                </c:pt>
                <c:pt idx="1326">
                  <c:v>0.73793154225163704</c:v>
                </c:pt>
                <c:pt idx="1327">
                  <c:v>0.73793218277640804</c:v>
                </c:pt>
                <c:pt idx="1328">
                  <c:v>0.73793254103563399</c:v>
                </c:pt>
                <c:pt idx="1329">
                  <c:v>0.73793295701800499</c:v>
                </c:pt>
                <c:pt idx="1330">
                  <c:v>0.737933559772602</c:v>
                </c:pt>
                <c:pt idx="1331">
                  <c:v>0.73793367841989099</c:v>
                </c:pt>
                <c:pt idx="1332">
                  <c:v>0.73793216013276297</c:v>
                </c:pt>
                <c:pt idx="1333">
                  <c:v>0.73793191675699898</c:v>
                </c:pt>
                <c:pt idx="1334">
                  <c:v>0.73793182767593601</c:v>
                </c:pt>
                <c:pt idx="1335">
                  <c:v>0.73793134798437998</c:v>
                </c:pt>
                <c:pt idx="1336">
                  <c:v>0.73793121241368298</c:v>
                </c:pt>
                <c:pt idx="1337">
                  <c:v>0.73793133906251096</c:v>
                </c:pt>
                <c:pt idx="1338">
                  <c:v>0.73793142546214197</c:v>
                </c:pt>
                <c:pt idx="1339">
                  <c:v>0.73793153838766101</c:v>
                </c:pt>
                <c:pt idx="1340">
                  <c:v>0.73793183559039</c:v>
                </c:pt>
                <c:pt idx="1341">
                  <c:v>0.73793229947439198</c:v>
                </c:pt>
                <c:pt idx="1342">
                  <c:v>0.73793263775333595</c:v>
                </c:pt>
                <c:pt idx="1343">
                  <c:v>0.73793349074141601</c:v>
                </c:pt>
                <c:pt idx="1344">
                  <c:v>0.73793358686798705</c:v>
                </c:pt>
                <c:pt idx="1345">
                  <c:v>0.73793308037598904</c:v>
                </c:pt>
                <c:pt idx="1346">
                  <c:v>0.73793416422550895</c:v>
                </c:pt>
                <c:pt idx="1347">
                  <c:v>0.73793469173500104</c:v>
                </c:pt>
                <c:pt idx="1348">
                  <c:v>0.73793436783086297</c:v>
                </c:pt>
                <c:pt idx="1349">
                  <c:v>0.737934367272567</c:v>
                </c:pt>
                <c:pt idx="1350">
                  <c:v>0.73793437231977299</c:v>
                </c:pt>
                <c:pt idx="1351">
                  <c:v>0.73793532176962595</c:v>
                </c:pt>
                <c:pt idx="1352">
                  <c:v>0.73793527861552999</c:v>
                </c:pt>
                <c:pt idx="1353">
                  <c:v>0.73793448175967302</c:v>
                </c:pt>
                <c:pt idx="1354">
                  <c:v>0.73793401361873201</c:v>
                </c:pt>
                <c:pt idx="1355">
                  <c:v>0.73793462416725397</c:v>
                </c:pt>
                <c:pt idx="1356">
                  <c:v>0.73793409201844296</c:v>
                </c:pt>
                <c:pt idx="1357">
                  <c:v>0.73793411416484</c:v>
                </c:pt>
                <c:pt idx="1358">
                  <c:v>0.73793455189940105</c:v>
                </c:pt>
                <c:pt idx="1359">
                  <c:v>0.73793543752209001</c:v>
                </c:pt>
                <c:pt idx="1360">
                  <c:v>0.73793582076546704</c:v>
                </c:pt>
                <c:pt idx="1361">
                  <c:v>0.737936291236992</c:v>
                </c:pt>
                <c:pt idx="1362">
                  <c:v>0.73793671967238605</c:v>
                </c:pt>
                <c:pt idx="1363">
                  <c:v>0.73793676206719605</c:v>
                </c:pt>
                <c:pt idx="1364">
                  <c:v>0.73793682690569695</c:v>
                </c:pt>
                <c:pt idx="1365">
                  <c:v>0.73793805742291696</c:v>
                </c:pt>
                <c:pt idx="1366">
                  <c:v>0.73793802343607595</c:v>
                </c:pt>
                <c:pt idx="1367">
                  <c:v>0.73793755114346904</c:v>
                </c:pt>
                <c:pt idx="1368">
                  <c:v>0.73793722104026505</c:v>
                </c:pt>
                <c:pt idx="1369">
                  <c:v>0.73793630956828604</c:v>
                </c:pt>
                <c:pt idx="1370">
                  <c:v>0.73793609379904002</c:v>
                </c:pt>
                <c:pt idx="1371">
                  <c:v>0.73793641402576204</c:v>
                </c:pt>
                <c:pt idx="1372">
                  <c:v>0.73793611946452797</c:v>
                </c:pt>
                <c:pt idx="1373">
                  <c:v>0.737936453797152</c:v>
                </c:pt>
                <c:pt idx="1374">
                  <c:v>0.73793645117546203</c:v>
                </c:pt>
                <c:pt idx="1375">
                  <c:v>0.73793683056164305</c:v>
                </c:pt>
                <c:pt idx="1376">
                  <c:v>0.73793677591533002</c:v>
                </c:pt>
                <c:pt idx="1377">
                  <c:v>0.73793611486222699</c:v>
                </c:pt>
                <c:pt idx="1378">
                  <c:v>0.73793591013105297</c:v>
                </c:pt>
                <c:pt idx="1379">
                  <c:v>0.73793548024090705</c:v>
                </c:pt>
                <c:pt idx="1380">
                  <c:v>0.73793418665847899</c:v>
                </c:pt>
                <c:pt idx="1381">
                  <c:v>0.73793395505898995</c:v>
                </c:pt>
                <c:pt idx="1382">
                  <c:v>0.73793395864376898</c:v>
                </c:pt>
                <c:pt idx="1383">
                  <c:v>0.73793356733194304</c:v>
                </c:pt>
                <c:pt idx="1384">
                  <c:v>0.737933145542083</c:v>
                </c:pt>
                <c:pt idx="1385">
                  <c:v>0.73793306864740904</c:v>
                </c:pt>
                <c:pt idx="1386">
                  <c:v>0.73793364531668304</c:v>
                </c:pt>
                <c:pt idx="1387">
                  <c:v>0.73793381889390697</c:v>
                </c:pt>
                <c:pt idx="1388">
                  <c:v>0.73793316492934102</c:v>
                </c:pt>
                <c:pt idx="1389">
                  <c:v>0.73793344819381701</c:v>
                </c:pt>
                <c:pt idx="1390">
                  <c:v>0.73793386147941498</c:v>
                </c:pt>
                <c:pt idx="1391">
                  <c:v>0.73793379458299202</c:v>
                </c:pt>
                <c:pt idx="1392">
                  <c:v>0.73793528166449396</c:v>
                </c:pt>
                <c:pt idx="1393">
                  <c:v>0.73793577295919999</c:v>
                </c:pt>
                <c:pt idx="1394">
                  <c:v>0.73793530511116801</c:v>
                </c:pt>
                <c:pt idx="1395">
                  <c:v>0.73793509157200599</c:v>
                </c:pt>
                <c:pt idx="1396">
                  <c:v>0.73793500516778798</c:v>
                </c:pt>
                <c:pt idx="1397">
                  <c:v>0.73793571126066804</c:v>
                </c:pt>
                <c:pt idx="1398">
                  <c:v>0.73793525989170095</c:v>
                </c:pt>
                <c:pt idx="1399">
                  <c:v>0.73793564921774901</c:v>
                </c:pt>
                <c:pt idx="1400">
                  <c:v>0.737935785157942</c:v>
                </c:pt>
                <c:pt idx="1401">
                  <c:v>0.73793585128707795</c:v>
                </c:pt>
                <c:pt idx="1402">
                  <c:v>0.73793480065913797</c:v>
                </c:pt>
                <c:pt idx="1403">
                  <c:v>0.73793498687368497</c:v>
                </c:pt>
                <c:pt idx="1404">
                  <c:v>0.73793539192177704</c:v>
                </c:pt>
                <c:pt idx="1405">
                  <c:v>0.73793465371832201</c:v>
                </c:pt>
                <c:pt idx="1406">
                  <c:v>0.73793487492415499</c:v>
                </c:pt>
                <c:pt idx="1407">
                  <c:v>0.73793484905114903</c:v>
                </c:pt>
                <c:pt idx="1408">
                  <c:v>0.73793506384409902</c:v>
                </c:pt>
                <c:pt idx="1409">
                  <c:v>0.73793525790893399</c:v>
                </c:pt>
                <c:pt idx="1410">
                  <c:v>0.73793440833636603</c:v>
                </c:pt>
                <c:pt idx="1411">
                  <c:v>0.737934729711194</c:v>
                </c:pt>
                <c:pt idx="1412">
                  <c:v>0.73793491432107705</c:v>
                </c:pt>
                <c:pt idx="1413">
                  <c:v>0.73793541074730595</c:v>
                </c:pt>
                <c:pt idx="1414">
                  <c:v>0.73793551795747203</c:v>
                </c:pt>
                <c:pt idx="1415">
                  <c:v>0.73793472049537301</c:v>
                </c:pt>
                <c:pt idx="1416">
                  <c:v>0.73793496940955094</c:v>
                </c:pt>
                <c:pt idx="1417">
                  <c:v>0.73793561985029099</c:v>
                </c:pt>
                <c:pt idx="1418">
                  <c:v>0.73793537040780799</c:v>
                </c:pt>
                <c:pt idx="1419">
                  <c:v>0.73793633030124794</c:v>
                </c:pt>
                <c:pt idx="1420">
                  <c:v>0.73793595238593501</c:v>
                </c:pt>
                <c:pt idx="1421">
                  <c:v>0.73793604007248903</c:v>
                </c:pt>
                <c:pt idx="1422">
                  <c:v>0.73793563820354502</c:v>
                </c:pt>
                <c:pt idx="1423">
                  <c:v>0.73793600154722006</c:v>
                </c:pt>
                <c:pt idx="1424">
                  <c:v>0.73793565021369001</c:v>
                </c:pt>
                <c:pt idx="1425">
                  <c:v>0.73793612170990897</c:v>
                </c:pt>
                <c:pt idx="1426">
                  <c:v>0.73793699296377402</c:v>
                </c:pt>
                <c:pt idx="1427">
                  <c:v>0.737935656465874</c:v>
                </c:pt>
                <c:pt idx="1428">
                  <c:v>0.73793638824088303</c:v>
                </c:pt>
                <c:pt idx="1429">
                  <c:v>0.73793584348138896</c:v>
                </c:pt>
                <c:pt idx="1430">
                  <c:v>0.73793537587827096</c:v>
                </c:pt>
                <c:pt idx="1431">
                  <c:v>0.73793510811042395</c:v>
                </c:pt>
                <c:pt idx="1432">
                  <c:v>0.73793493997908599</c:v>
                </c:pt>
                <c:pt idx="1433">
                  <c:v>0.73793406020541497</c:v>
                </c:pt>
                <c:pt idx="1434">
                  <c:v>0.73793316557039801</c:v>
                </c:pt>
                <c:pt idx="1435">
                  <c:v>0.737933375135154</c:v>
                </c:pt>
                <c:pt idx="1436">
                  <c:v>0.73793337572612505</c:v>
                </c:pt>
                <c:pt idx="1437">
                  <c:v>0.73793353960244001</c:v>
                </c:pt>
                <c:pt idx="1438">
                  <c:v>0.73793218029036201</c:v>
                </c:pt>
                <c:pt idx="1439">
                  <c:v>0.73793169772828704</c:v>
                </c:pt>
                <c:pt idx="1440">
                  <c:v>0.73793176230496704</c:v>
                </c:pt>
                <c:pt idx="1441">
                  <c:v>0.73793163374762205</c:v>
                </c:pt>
                <c:pt idx="1442">
                  <c:v>0.73793189255889502</c:v>
                </c:pt>
                <c:pt idx="1443">
                  <c:v>0.73793269099972303</c:v>
                </c:pt>
                <c:pt idx="1444">
                  <c:v>0.73793222703930905</c:v>
                </c:pt>
                <c:pt idx="1445">
                  <c:v>0.73793260412063799</c:v>
                </c:pt>
                <c:pt idx="1446">
                  <c:v>0.73793297876516895</c:v>
                </c:pt>
                <c:pt idx="1447">
                  <c:v>0.73793284293745498</c:v>
                </c:pt>
                <c:pt idx="1448">
                  <c:v>0.73793165382064896</c:v>
                </c:pt>
                <c:pt idx="1449">
                  <c:v>0.73793091521997101</c:v>
                </c:pt>
                <c:pt idx="1450">
                  <c:v>0.73793033527659702</c:v>
                </c:pt>
                <c:pt idx="1451">
                  <c:v>0.73792998368346996</c:v>
                </c:pt>
                <c:pt idx="1452">
                  <c:v>0.73793079505625603</c:v>
                </c:pt>
                <c:pt idx="1453">
                  <c:v>0.73793154713216902</c:v>
                </c:pt>
                <c:pt idx="1454">
                  <c:v>0.73793085233023004</c:v>
                </c:pt>
                <c:pt idx="1455">
                  <c:v>0.73793066959276499</c:v>
                </c:pt>
                <c:pt idx="1456">
                  <c:v>0.73793126221088701</c:v>
                </c:pt>
                <c:pt idx="1457">
                  <c:v>0.73793105207876897</c:v>
                </c:pt>
                <c:pt idx="1458">
                  <c:v>0.73793089746502305</c:v>
                </c:pt>
                <c:pt idx="1459">
                  <c:v>0.73793110116791605</c:v>
                </c:pt>
                <c:pt idx="1460">
                  <c:v>0.73793153757389496</c:v>
                </c:pt>
                <c:pt idx="1461">
                  <c:v>0.73793143843994902</c:v>
                </c:pt>
                <c:pt idx="1462">
                  <c:v>0.73793098415261005</c:v>
                </c:pt>
                <c:pt idx="1463">
                  <c:v>0.73793262490123002</c:v>
                </c:pt>
                <c:pt idx="1464">
                  <c:v>0.73793346556950001</c:v>
                </c:pt>
                <c:pt idx="1465">
                  <c:v>0.73793414423118997</c:v>
                </c:pt>
                <c:pt idx="1466">
                  <c:v>0.73793355915464698</c:v>
                </c:pt>
                <c:pt idx="1467">
                  <c:v>0.73793350090717802</c:v>
                </c:pt>
                <c:pt idx="1468">
                  <c:v>0.73793375492529001</c:v>
                </c:pt>
                <c:pt idx="1469">
                  <c:v>0.73793318268138497</c:v>
                </c:pt>
                <c:pt idx="1470">
                  <c:v>0.73793390711187101</c:v>
                </c:pt>
                <c:pt idx="1471">
                  <c:v>0.73793359752939203</c:v>
                </c:pt>
                <c:pt idx="1472">
                  <c:v>0.73793424551027897</c:v>
                </c:pt>
                <c:pt idx="1473">
                  <c:v>0.73793432944662396</c:v>
                </c:pt>
                <c:pt idx="1474">
                  <c:v>0.73793468486453595</c:v>
                </c:pt>
                <c:pt idx="1475">
                  <c:v>0.73793438849761295</c:v>
                </c:pt>
                <c:pt idx="1476">
                  <c:v>0.73793500081549701</c:v>
                </c:pt>
                <c:pt idx="1477">
                  <c:v>0.737934061186308</c:v>
                </c:pt>
                <c:pt idx="1478">
                  <c:v>0.73793464014110399</c:v>
                </c:pt>
                <c:pt idx="1479">
                  <c:v>0.73793487829892201</c:v>
                </c:pt>
                <c:pt idx="1480">
                  <c:v>0.737934864472229</c:v>
                </c:pt>
                <c:pt idx="1481">
                  <c:v>0.737934180308087</c:v>
                </c:pt>
                <c:pt idx="1482">
                  <c:v>0.73793536143598903</c:v>
                </c:pt>
                <c:pt idx="1483">
                  <c:v>0.73793536143598903</c:v>
                </c:pt>
                <c:pt idx="1484">
                  <c:v>0.73793529244911404</c:v>
                </c:pt>
                <c:pt idx="1485">
                  <c:v>0.73793484825053501</c:v>
                </c:pt>
                <c:pt idx="1486">
                  <c:v>0.73793530131255103</c:v>
                </c:pt>
                <c:pt idx="1487">
                  <c:v>0.73793583418199504</c:v>
                </c:pt>
                <c:pt idx="1488">
                  <c:v>0.73793468349700198</c:v>
                </c:pt>
                <c:pt idx="1489">
                  <c:v>0.73793468349700198</c:v>
                </c:pt>
                <c:pt idx="1490">
                  <c:v>0.73793468349700198</c:v>
                </c:pt>
                <c:pt idx="1491">
                  <c:v>0.73793449528175303</c:v>
                </c:pt>
                <c:pt idx="1492">
                  <c:v>0.73793421344343701</c:v>
                </c:pt>
                <c:pt idx="1493">
                  <c:v>0.73793472942573801</c:v>
                </c:pt>
                <c:pt idx="1494">
                  <c:v>0.73793509002844804</c:v>
                </c:pt>
                <c:pt idx="1495">
                  <c:v>0.73793193518954903</c:v>
                </c:pt>
                <c:pt idx="1496">
                  <c:v>0.73793193518954903</c:v>
                </c:pt>
                <c:pt idx="1497">
                  <c:v>0.73793193518954903</c:v>
                </c:pt>
                <c:pt idx="1498">
                  <c:v>0.73793272664640097</c:v>
                </c:pt>
                <c:pt idx="1499">
                  <c:v>0.73793342229436898</c:v>
                </c:pt>
                <c:pt idx="1500">
                  <c:v>0.73793198753131795</c:v>
                </c:pt>
                <c:pt idx="1501">
                  <c:v>0.73793480795337096</c:v>
                </c:pt>
                <c:pt idx="1502">
                  <c:v>0.737935357398115</c:v>
                </c:pt>
                <c:pt idx="1503">
                  <c:v>0.73793495928206398</c:v>
                </c:pt>
                <c:pt idx="1504">
                  <c:v>0.73793476666602098</c:v>
                </c:pt>
                <c:pt idx="1505">
                  <c:v>0.73793414280269398</c:v>
                </c:pt>
                <c:pt idx="1506">
                  <c:v>0.73793413898536797</c:v>
                </c:pt>
                <c:pt idx="1507">
                  <c:v>0.73793350937487301</c:v>
                </c:pt>
                <c:pt idx="1508">
                  <c:v>0.73793350937487301</c:v>
                </c:pt>
                <c:pt idx="1509">
                  <c:v>0.73793367578302305</c:v>
                </c:pt>
                <c:pt idx="1510">
                  <c:v>0.73793340618797398</c:v>
                </c:pt>
                <c:pt idx="1511">
                  <c:v>0.73793290796295796</c:v>
                </c:pt>
                <c:pt idx="1512">
                  <c:v>0.73793278411376695</c:v>
                </c:pt>
                <c:pt idx="1513">
                  <c:v>0.73793103162783102</c:v>
                </c:pt>
                <c:pt idx="1514">
                  <c:v>0.73793206302376901</c:v>
                </c:pt>
                <c:pt idx="1515">
                  <c:v>0.73793206302376901</c:v>
                </c:pt>
                <c:pt idx="1516">
                  <c:v>0.737931687104876</c:v>
                </c:pt>
                <c:pt idx="1517">
                  <c:v>0.73793212072363601</c:v>
                </c:pt>
                <c:pt idx="1518">
                  <c:v>0.73793212072363601</c:v>
                </c:pt>
                <c:pt idx="1519">
                  <c:v>0.73793245017860898</c:v>
                </c:pt>
                <c:pt idx="1520">
                  <c:v>0.73793377346288802</c:v>
                </c:pt>
                <c:pt idx="1521">
                  <c:v>0.73793507251037804</c:v>
                </c:pt>
                <c:pt idx="1522">
                  <c:v>0.73793567982651198</c:v>
                </c:pt>
                <c:pt idx="1523">
                  <c:v>0.73793552722839095</c:v>
                </c:pt>
                <c:pt idx="1524">
                  <c:v>0.737935607407883</c:v>
                </c:pt>
                <c:pt idx="1525">
                  <c:v>0.73793477880483505</c:v>
                </c:pt>
                <c:pt idx="1526">
                  <c:v>0.737934543440108</c:v>
                </c:pt>
                <c:pt idx="1527">
                  <c:v>0.73793525117768599</c:v>
                </c:pt>
                <c:pt idx="1528">
                  <c:v>0.737933976473237</c:v>
                </c:pt>
                <c:pt idx="1529">
                  <c:v>0.73793299825792802</c:v>
                </c:pt>
                <c:pt idx="1530">
                  <c:v>0.73793583491424097</c:v>
                </c:pt>
                <c:pt idx="1531">
                  <c:v>0.73793536430657902</c:v>
                </c:pt>
                <c:pt idx="1532">
                  <c:v>0.73793474199728404</c:v>
                </c:pt>
                <c:pt idx="1533">
                  <c:v>0.73793451182687197</c:v>
                </c:pt>
                <c:pt idx="1534">
                  <c:v>0.73793451269033195</c:v>
                </c:pt>
                <c:pt idx="1535">
                  <c:v>0.73793411600455205</c:v>
                </c:pt>
                <c:pt idx="1536">
                  <c:v>0.73793460949672596</c:v>
                </c:pt>
                <c:pt idx="1537">
                  <c:v>0.73793542667259504</c:v>
                </c:pt>
                <c:pt idx="1538">
                  <c:v>0.73793667955660602</c:v>
                </c:pt>
                <c:pt idx="1539">
                  <c:v>0.73793661207899897</c:v>
                </c:pt>
                <c:pt idx="1540">
                  <c:v>0.73793734195576699</c:v>
                </c:pt>
                <c:pt idx="1541">
                  <c:v>0.73793597169590897</c:v>
                </c:pt>
                <c:pt idx="1542">
                  <c:v>0.73793597169590897</c:v>
                </c:pt>
                <c:pt idx="1543">
                  <c:v>0.73793585449048504</c:v>
                </c:pt>
                <c:pt idx="1544">
                  <c:v>0.73793551647037803</c:v>
                </c:pt>
                <c:pt idx="1545">
                  <c:v>0.73793505463632902</c:v>
                </c:pt>
                <c:pt idx="1546">
                  <c:v>0.73793505463632902</c:v>
                </c:pt>
                <c:pt idx="1547">
                  <c:v>0.73793494221059297</c:v>
                </c:pt>
                <c:pt idx="1548">
                  <c:v>0.73793288467922502</c:v>
                </c:pt>
                <c:pt idx="1549">
                  <c:v>0.73793310988467897</c:v>
                </c:pt>
                <c:pt idx="1550">
                  <c:v>0.73793297629905696</c:v>
                </c:pt>
                <c:pt idx="1551">
                  <c:v>0.73793243822689703</c:v>
                </c:pt>
                <c:pt idx="1552">
                  <c:v>0.73793282627194101</c:v>
                </c:pt>
                <c:pt idx="1553">
                  <c:v>0.73793302928622895</c:v>
                </c:pt>
                <c:pt idx="1554">
                  <c:v>0.73793258003568096</c:v>
                </c:pt>
                <c:pt idx="1555">
                  <c:v>0.73793252791100195</c:v>
                </c:pt>
                <c:pt idx="1556">
                  <c:v>0.73793083657088199</c:v>
                </c:pt>
                <c:pt idx="1557">
                  <c:v>0.73793065365727895</c:v>
                </c:pt>
                <c:pt idx="1558">
                  <c:v>0.73793033593177704</c:v>
                </c:pt>
                <c:pt idx="1559">
                  <c:v>0.73792981859276197</c:v>
                </c:pt>
                <c:pt idx="1560">
                  <c:v>0.73792947044426904</c:v>
                </c:pt>
                <c:pt idx="1561">
                  <c:v>0.73792822698493199</c:v>
                </c:pt>
                <c:pt idx="1562">
                  <c:v>0.73792823070500102</c:v>
                </c:pt>
                <c:pt idx="1563">
                  <c:v>0.73792869541815997</c:v>
                </c:pt>
                <c:pt idx="1564">
                  <c:v>0.73792869541815997</c:v>
                </c:pt>
                <c:pt idx="1565">
                  <c:v>0.73792963611588003</c:v>
                </c:pt>
                <c:pt idx="1566">
                  <c:v>0.73793001438307904</c:v>
                </c:pt>
                <c:pt idx="1567">
                  <c:v>0.73793003234683296</c:v>
                </c:pt>
                <c:pt idx="1568">
                  <c:v>0.73793009348461602</c:v>
                </c:pt>
                <c:pt idx="1569">
                  <c:v>0.73792980503188799</c:v>
                </c:pt>
                <c:pt idx="1570">
                  <c:v>0.73792978331082104</c:v>
                </c:pt>
                <c:pt idx="1571">
                  <c:v>0.73792989867757797</c:v>
                </c:pt>
                <c:pt idx="1572">
                  <c:v>0.73793083807649096</c:v>
                </c:pt>
                <c:pt idx="1573">
                  <c:v>0.73792985147641899</c:v>
                </c:pt>
                <c:pt idx="1574">
                  <c:v>0.73793019505127799</c:v>
                </c:pt>
                <c:pt idx="1575">
                  <c:v>0.73793060129159405</c:v>
                </c:pt>
                <c:pt idx="1576">
                  <c:v>0.73793114012305905</c:v>
                </c:pt>
                <c:pt idx="1577">
                  <c:v>0.73793114012305905</c:v>
                </c:pt>
                <c:pt idx="1578">
                  <c:v>0.7379313961017</c:v>
                </c:pt>
                <c:pt idx="1579">
                  <c:v>0.73793076322597695</c:v>
                </c:pt>
                <c:pt idx="1580">
                  <c:v>0.73793098856461103</c:v>
                </c:pt>
                <c:pt idx="1581">
                  <c:v>0.73793066406621599</c:v>
                </c:pt>
                <c:pt idx="1582">
                  <c:v>0.73793042760906602</c:v>
                </c:pt>
                <c:pt idx="1583">
                  <c:v>0.73792941771567599</c:v>
                </c:pt>
                <c:pt idx="1584">
                  <c:v>0.73793006200368205</c:v>
                </c:pt>
                <c:pt idx="1585">
                  <c:v>0.73792873647243395</c:v>
                </c:pt>
                <c:pt idx="1586">
                  <c:v>0.73792794230127801</c:v>
                </c:pt>
                <c:pt idx="1587">
                  <c:v>0.73792797627147499</c:v>
                </c:pt>
                <c:pt idx="1588">
                  <c:v>0.737927937902501</c:v>
                </c:pt>
                <c:pt idx="1589">
                  <c:v>0.73792799203772896</c:v>
                </c:pt>
                <c:pt idx="1590">
                  <c:v>0.73792697700979604</c:v>
                </c:pt>
                <c:pt idx="1591">
                  <c:v>0.73792658663305399</c:v>
                </c:pt>
                <c:pt idx="1592">
                  <c:v>0.737926888485817</c:v>
                </c:pt>
                <c:pt idx="1593">
                  <c:v>0.737926584072081</c:v>
                </c:pt>
                <c:pt idx="1594">
                  <c:v>0.73792671081158501</c:v>
                </c:pt>
                <c:pt idx="1595">
                  <c:v>0.737927221184697</c:v>
                </c:pt>
                <c:pt idx="1596">
                  <c:v>0.73792811091127497</c:v>
                </c:pt>
                <c:pt idx="1597">
                  <c:v>0.73792811091127497</c:v>
                </c:pt>
                <c:pt idx="1598">
                  <c:v>0.73792757191338498</c:v>
                </c:pt>
                <c:pt idx="1599">
                  <c:v>0.737927996631209</c:v>
                </c:pt>
                <c:pt idx="1600">
                  <c:v>0.73792809255811898</c:v>
                </c:pt>
                <c:pt idx="1601">
                  <c:v>0.73792894445986601</c:v>
                </c:pt>
                <c:pt idx="1602">
                  <c:v>0.73792904067929899</c:v>
                </c:pt>
                <c:pt idx="1603">
                  <c:v>0.73792811494172905</c:v>
                </c:pt>
                <c:pt idx="1604">
                  <c:v>0.73792763627079405</c:v>
                </c:pt>
                <c:pt idx="1605">
                  <c:v>0.73792749087148501</c:v>
                </c:pt>
                <c:pt idx="1606">
                  <c:v>0.73792757590383595</c:v>
                </c:pt>
                <c:pt idx="1607">
                  <c:v>0.73792831749743304</c:v>
                </c:pt>
                <c:pt idx="1608">
                  <c:v>0.73792896517822704</c:v>
                </c:pt>
                <c:pt idx="1609">
                  <c:v>0.737928157388548</c:v>
                </c:pt>
                <c:pt idx="1610">
                  <c:v>0.73792878069036605</c:v>
                </c:pt>
                <c:pt idx="1611">
                  <c:v>0.73792915902879497</c:v>
                </c:pt>
                <c:pt idx="1612">
                  <c:v>0.73792976007466404</c:v>
                </c:pt>
                <c:pt idx="1613">
                  <c:v>0.73792939474164998</c:v>
                </c:pt>
                <c:pt idx="1614">
                  <c:v>0.73792931960877495</c:v>
                </c:pt>
                <c:pt idx="1615">
                  <c:v>0.73792986456534304</c:v>
                </c:pt>
                <c:pt idx="1616">
                  <c:v>0.73792987252698095</c:v>
                </c:pt>
                <c:pt idx="1617">
                  <c:v>0.73792893451629005</c:v>
                </c:pt>
                <c:pt idx="1618">
                  <c:v>0.73792859658645804</c:v>
                </c:pt>
                <c:pt idx="1619">
                  <c:v>0.73792847144814799</c:v>
                </c:pt>
                <c:pt idx="1620">
                  <c:v>0.73792799355658401</c:v>
                </c:pt>
                <c:pt idx="1621">
                  <c:v>0.73792708496825299</c:v>
                </c:pt>
                <c:pt idx="1622">
                  <c:v>0.73792760139753799</c:v>
                </c:pt>
                <c:pt idx="1623">
                  <c:v>0.73792739894933501</c:v>
                </c:pt>
                <c:pt idx="1624">
                  <c:v>0.73792671960622203</c:v>
                </c:pt>
                <c:pt idx="1625">
                  <c:v>0.73792660051115899</c:v>
                </c:pt>
                <c:pt idx="1626">
                  <c:v>0.73792701804145699</c:v>
                </c:pt>
                <c:pt idx="1627">
                  <c:v>0.73792684647735696</c:v>
                </c:pt>
                <c:pt idx="1628">
                  <c:v>0.73792684878257797</c:v>
                </c:pt>
                <c:pt idx="1629">
                  <c:v>0.73792655482065805</c:v>
                </c:pt>
                <c:pt idx="1630">
                  <c:v>0.73792557375982404</c:v>
                </c:pt>
                <c:pt idx="1631">
                  <c:v>0.73792447448033105</c:v>
                </c:pt>
                <c:pt idx="1632">
                  <c:v>0.73792464698080795</c:v>
                </c:pt>
                <c:pt idx="1633">
                  <c:v>0.73792604618097701</c:v>
                </c:pt>
                <c:pt idx="1634">
                  <c:v>0.73792713608139404</c:v>
                </c:pt>
                <c:pt idx="1635">
                  <c:v>0.73792745778427604</c:v>
                </c:pt>
                <c:pt idx="1636">
                  <c:v>0.73792744936654997</c:v>
                </c:pt>
                <c:pt idx="1637">
                  <c:v>0.73792676855068995</c:v>
                </c:pt>
                <c:pt idx="1638">
                  <c:v>0.73792608203100396</c:v>
                </c:pt>
                <c:pt idx="1639">
                  <c:v>0.73792755690904599</c:v>
                </c:pt>
                <c:pt idx="1640">
                  <c:v>0.73792737465974101</c:v>
                </c:pt>
                <c:pt idx="1641">
                  <c:v>0.73792752921354499</c:v>
                </c:pt>
                <c:pt idx="1642">
                  <c:v>0.73792735827528</c:v>
                </c:pt>
                <c:pt idx="1643">
                  <c:v>0.73792687430689996</c:v>
                </c:pt>
                <c:pt idx="1644">
                  <c:v>0.73792761688455999</c:v>
                </c:pt>
                <c:pt idx="1645">
                  <c:v>0.73792722816437095</c:v>
                </c:pt>
                <c:pt idx="1646">
                  <c:v>0.737926754458747</c:v>
                </c:pt>
                <c:pt idx="1647">
                  <c:v>0.73792639999861298</c:v>
                </c:pt>
                <c:pt idx="1648">
                  <c:v>0.737926227627269</c:v>
                </c:pt>
                <c:pt idx="1649">
                  <c:v>0.73792601237474498</c:v>
                </c:pt>
                <c:pt idx="1650">
                  <c:v>0.73792552190740501</c:v>
                </c:pt>
                <c:pt idx="1651">
                  <c:v>0.73792607333049698</c:v>
                </c:pt>
                <c:pt idx="1652">
                  <c:v>0.73792621526524105</c:v>
                </c:pt>
                <c:pt idx="1653">
                  <c:v>0.73792707988083195</c:v>
                </c:pt>
                <c:pt idx="1654">
                  <c:v>0.73792772005991103</c:v>
                </c:pt>
                <c:pt idx="1655">
                  <c:v>0.73792773609323603</c:v>
                </c:pt>
                <c:pt idx="1656">
                  <c:v>0.73792819556459499</c:v>
                </c:pt>
                <c:pt idx="1657">
                  <c:v>0.73792682736838699</c:v>
                </c:pt>
                <c:pt idx="1658">
                  <c:v>0.73792661103747303</c:v>
                </c:pt>
                <c:pt idx="1659">
                  <c:v>0.73792716338436803</c:v>
                </c:pt>
                <c:pt idx="1660">
                  <c:v>0.73792816339763601</c:v>
                </c:pt>
                <c:pt idx="1661">
                  <c:v>0.73792895801149205</c:v>
                </c:pt>
                <c:pt idx="1662">
                  <c:v>0.73792970645907596</c:v>
                </c:pt>
                <c:pt idx="1663">
                  <c:v>0.73792946722476405</c:v>
                </c:pt>
                <c:pt idx="1664">
                  <c:v>0.73792934288781897</c:v>
                </c:pt>
                <c:pt idx="1665">
                  <c:v>0.73792923962020496</c:v>
                </c:pt>
                <c:pt idx="1666">
                  <c:v>0.73792921801576605</c:v>
                </c:pt>
                <c:pt idx="1667">
                  <c:v>0.73792875352327902</c:v>
                </c:pt>
                <c:pt idx="1668">
                  <c:v>0.737927634651946</c:v>
                </c:pt>
                <c:pt idx="1669">
                  <c:v>0.737927418785846</c:v>
                </c:pt>
                <c:pt idx="1670">
                  <c:v>0.73792565196695403</c:v>
                </c:pt>
                <c:pt idx="1671">
                  <c:v>0.73792464194137297</c:v>
                </c:pt>
                <c:pt idx="1672">
                  <c:v>0.73792425980571297</c:v>
                </c:pt>
                <c:pt idx="1673">
                  <c:v>0.73792515136278403</c:v>
                </c:pt>
                <c:pt idx="1674">
                  <c:v>0.73792576447917202</c:v>
                </c:pt>
                <c:pt idx="1675">
                  <c:v>0.73792594780822895</c:v>
                </c:pt>
                <c:pt idx="1676">
                  <c:v>0.73792555198738996</c:v>
                </c:pt>
                <c:pt idx="1677">
                  <c:v>0.73792441803945197</c:v>
                </c:pt>
                <c:pt idx="1678">
                  <c:v>0.73792309013921897</c:v>
                </c:pt>
                <c:pt idx="1679">
                  <c:v>0.73792255320338795</c:v>
                </c:pt>
                <c:pt idx="1680">
                  <c:v>0.73792250546267302</c:v>
                </c:pt>
                <c:pt idx="1681">
                  <c:v>0.73792324097357398</c:v>
                </c:pt>
                <c:pt idx="1682">
                  <c:v>0.73792374174660502</c:v>
                </c:pt>
                <c:pt idx="1683">
                  <c:v>0.73792352354216295</c:v>
                </c:pt>
                <c:pt idx="1684">
                  <c:v>0.73792397688396805</c:v>
                </c:pt>
                <c:pt idx="1685">
                  <c:v>0.73792417794003695</c:v>
                </c:pt>
                <c:pt idx="1686">
                  <c:v>0.737924205143205</c:v>
                </c:pt>
                <c:pt idx="1687">
                  <c:v>0.73792313703406998</c:v>
                </c:pt>
                <c:pt idx="1688">
                  <c:v>0.73792207005345301</c:v>
                </c:pt>
                <c:pt idx="1689">
                  <c:v>0.73792314203975096</c:v>
                </c:pt>
                <c:pt idx="1690">
                  <c:v>0.73792360563160697</c:v>
                </c:pt>
                <c:pt idx="1691">
                  <c:v>0.73792408160844603</c:v>
                </c:pt>
                <c:pt idx="1692">
                  <c:v>0.73792416757574597</c:v>
                </c:pt>
                <c:pt idx="1693">
                  <c:v>0.73792526644344103</c:v>
                </c:pt>
                <c:pt idx="1694">
                  <c:v>0.73792535253744995</c:v>
                </c:pt>
                <c:pt idx="1695">
                  <c:v>0.73792518298531795</c:v>
                </c:pt>
                <c:pt idx="1696">
                  <c:v>0.73792525994829306</c:v>
                </c:pt>
                <c:pt idx="1697">
                  <c:v>0.73792530568068904</c:v>
                </c:pt>
                <c:pt idx="1698">
                  <c:v>0.73792458718779996</c:v>
                </c:pt>
                <c:pt idx="1699">
                  <c:v>0.73792345338078003</c:v>
                </c:pt>
                <c:pt idx="1700">
                  <c:v>0.737923462765808</c:v>
                </c:pt>
                <c:pt idx="1701">
                  <c:v>0.73792236818771995</c:v>
                </c:pt>
                <c:pt idx="1702">
                  <c:v>0.73792224847204102</c:v>
                </c:pt>
                <c:pt idx="1703">
                  <c:v>0.73792343146211503</c:v>
                </c:pt>
                <c:pt idx="1704">
                  <c:v>0.73792341760400504</c:v>
                </c:pt>
                <c:pt idx="1705">
                  <c:v>0.737924973444542</c:v>
                </c:pt>
                <c:pt idx="1706">
                  <c:v>0.73792509721320798</c:v>
                </c:pt>
                <c:pt idx="1707">
                  <c:v>0.73792641127453196</c:v>
                </c:pt>
                <c:pt idx="1708">
                  <c:v>0.73792551013825403</c:v>
                </c:pt>
                <c:pt idx="1709">
                  <c:v>0.73792486143227198</c:v>
                </c:pt>
                <c:pt idx="1710">
                  <c:v>0.73792505073453596</c:v>
                </c:pt>
                <c:pt idx="1711">
                  <c:v>0.73792463298339395</c:v>
                </c:pt>
                <c:pt idx="1712">
                  <c:v>0.73792541473595397</c:v>
                </c:pt>
                <c:pt idx="1713">
                  <c:v>0.73792530574437099</c:v>
                </c:pt>
                <c:pt idx="1714">
                  <c:v>0.73792559175399997</c:v>
                </c:pt>
                <c:pt idx="1715">
                  <c:v>0.73792572788879895</c:v>
                </c:pt>
                <c:pt idx="1716">
                  <c:v>0.73792562178580101</c:v>
                </c:pt>
                <c:pt idx="1717">
                  <c:v>0.73792519011961399</c:v>
                </c:pt>
                <c:pt idx="1718">
                  <c:v>0.73792482962143802</c:v>
                </c:pt>
                <c:pt idx="1719">
                  <c:v>0.73792475864023999</c:v>
                </c:pt>
                <c:pt idx="1720">
                  <c:v>0.73792584884093004</c:v>
                </c:pt>
                <c:pt idx="1721">
                  <c:v>0.73792607049286896</c:v>
                </c:pt>
                <c:pt idx="1722">
                  <c:v>0.73792679510881698</c:v>
                </c:pt>
                <c:pt idx="1723">
                  <c:v>0.73792617953017303</c:v>
                </c:pt>
                <c:pt idx="1724">
                  <c:v>0.73792661888764599</c:v>
                </c:pt>
                <c:pt idx="1725">
                  <c:v>0.73792834202111901</c:v>
                </c:pt>
                <c:pt idx="1726">
                  <c:v>0.73792693723367897</c:v>
                </c:pt>
                <c:pt idx="1727">
                  <c:v>0.73792698226516096</c:v>
                </c:pt>
                <c:pt idx="1728">
                  <c:v>0.73792661922971703</c:v>
                </c:pt>
                <c:pt idx="1729">
                  <c:v>0.73792727846074802</c:v>
                </c:pt>
                <c:pt idx="1730">
                  <c:v>0.73792659472063304</c:v>
                </c:pt>
                <c:pt idx="1731">
                  <c:v>0.73792685079838305</c:v>
                </c:pt>
                <c:pt idx="1732">
                  <c:v>0.73792705881752596</c:v>
                </c:pt>
                <c:pt idx="1733">
                  <c:v>0.73792753504516195</c:v>
                </c:pt>
                <c:pt idx="1734">
                  <c:v>0.73792845763807502</c:v>
                </c:pt>
                <c:pt idx="1735">
                  <c:v>0.737927359580825</c:v>
                </c:pt>
                <c:pt idx="1736">
                  <c:v>0.73792707994729301</c:v>
                </c:pt>
                <c:pt idx="1737">
                  <c:v>0.73792728986513001</c:v>
                </c:pt>
                <c:pt idx="1738">
                  <c:v>0.73792746092336803</c:v>
                </c:pt>
                <c:pt idx="1739">
                  <c:v>0.73792685235573696</c:v>
                </c:pt>
                <c:pt idx="1740">
                  <c:v>0.73792614352220698</c:v>
                </c:pt>
                <c:pt idx="1741">
                  <c:v>0.737925846262664</c:v>
                </c:pt>
                <c:pt idx="1742">
                  <c:v>0.73792593504525605</c:v>
                </c:pt>
                <c:pt idx="1743">
                  <c:v>0.737925808583628</c:v>
                </c:pt>
                <c:pt idx="1744">
                  <c:v>0.73792667627640895</c:v>
                </c:pt>
                <c:pt idx="1745">
                  <c:v>0.73792634469536</c:v>
                </c:pt>
                <c:pt idx="1746">
                  <c:v>0.73792722567581504</c:v>
                </c:pt>
                <c:pt idx="1747">
                  <c:v>0.73792704416896104</c:v>
                </c:pt>
                <c:pt idx="1748">
                  <c:v>0.73792761132439499</c:v>
                </c:pt>
                <c:pt idx="1749">
                  <c:v>0.737928482156746</c:v>
                </c:pt>
                <c:pt idx="1750">
                  <c:v>0.73792797817232403</c:v>
                </c:pt>
                <c:pt idx="1751">
                  <c:v>0.73792803219818903</c:v>
                </c:pt>
                <c:pt idx="1752">
                  <c:v>0.73792801601540303</c:v>
                </c:pt>
                <c:pt idx="1753">
                  <c:v>0.73792767979277796</c:v>
                </c:pt>
                <c:pt idx="1754">
                  <c:v>0.73792820664007397</c:v>
                </c:pt>
                <c:pt idx="1755">
                  <c:v>0.73792867715136201</c:v>
                </c:pt>
                <c:pt idx="1756">
                  <c:v>0.73792950379563205</c:v>
                </c:pt>
                <c:pt idx="1757">
                  <c:v>0.73792944779263703</c:v>
                </c:pt>
                <c:pt idx="1758">
                  <c:v>0.73792922193878596</c:v>
                </c:pt>
                <c:pt idx="1759">
                  <c:v>0.73792887929214201</c:v>
                </c:pt>
                <c:pt idx="1760">
                  <c:v>0.73792845208164803</c:v>
                </c:pt>
                <c:pt idx="1761">
                  <c:v>0.73792824690011205</c:v>
                </c:pt>
                <c:pt idx="1762">
                  <c:v>0.73792937286667004</c:v>
                </c:pt>
                <c:pt idx="1763">
                  <c:v>0.73792925208287796</c:v>
                </c:pt>
                <c:pt idx="1764">
                  <c:v>0.73792921194972105</c:v>
                </c:pt>
                <c:pt idx="1765">
                  <c:v>0.73792852840452505</c:v>
                </c:pt>
                <c:pt idx="1766">
                  <c:v>0.73792800540630499</c:v>
                </c:pt>
                <c:pt idx="1767">
                  <c:v>0.73792953524454497</c:v>
                </c:pt>
                <c:pt idx="1768">
                  <c:v>0.73793046595804102</c:v>
                </c:pt>
                <c:pt idx="1769">
                  <c:v>0.73793074366464395</c:v>
                </c:pt>
                <c:pt idx="1770">
                  <c:v>0.73793038845058101</c:v>
                </c:pt>
                <c:pt idx="1771">
                  <c:v>0.73793032759125698</c:v>
                </c:pt>
                <c:pt idx="1772">
                  <c:v>0.73792967766652695</c:v>
                </c:pt>
                <c:pt idx="1773">
                  <c:v>0.73792898749601699</c:v>
                </c:pt>
                <c:pt idx="1774">
                  <c:v>0.73792891926615201</c:v>
                </c:pt>
                <c:pt idx="1775">
                  <c:v>0.73792855157108395</c:v>
                </c:pt>
                <c:pt idx="1776">
                  <c:v>0.73792813071017005</c:v>
                </c:pt>
                <c:pt idx="1777">
                  <c:v>0.73792843031995403</c:v>
                </c:pt>
                <c:pt idx="1778">
                  <c:v>0.737928465486</c:v>
                </c:pt>
                <c:pt idx="1779">
                  <c:v>0.73792950086874198</c:v>
                </c:pt>
                <c:pt idx="1780">
                  <c:v>0.73792906717283901</c:v>
                </c:pt>
                <c:pt idx="1781">
                  <c:v>0.73792914612384997</c:v>
                </c:pt>
                <c:pt idx="1782">
                  <c:v>0.73792852388184405</c:v>
                </c:pt>
                <c:pt idx="1783">
                  <c:v>0.73792865843737598</c:v>
                </c:pt>
                <c:pt idx="1784">
                  <c:v>0.73792819047510005</c:v>
                </c:pt>
                <c:pt idx="1785">
                  <c:v>0.73792824064296203</c:v>
                </c:pt>
                <c:pt idx="1786">
                  <c:v>0.73792887045996602</c:v>
                </c:pt>
                <c:pt idx="1787">
                  <c:v>0.73792890652301701</c:v>
                </c:pt>
                <c:pt idx="1788">
                  <c:v>0.73792839321485304</c:v>
                </c:pt>
                <c:pt idx="1789">
                  <c:v>0.73792879292953295</c:v>
                </c:pt>
                <c:pt idx="1790">
                  <c:v>0.73792899181494298</c:v>
                </c:pt>
                <c:pt idx="1791">
                  <c:v>0.73792906464090702</c:v>
                </c:pt>
                <c:pt idx="1792">
                  <c:v>0.73792919631061604</c:v>
                </c:pt>
                <c:pt idx="1793">
                  <c:v>0.73792904620891897</c:v>
                </c:pt>
                <c:pt idx="1794">
                  <c:v>0.73792939549408199</c:v>
                </c:pt>
                <c:pt idx="1795">
                  <c:v>0.73792974620183804</c:v>
                </c:pt>
                <c:pt idx="1796">
                  <c:v>0.73792990774613398</c:v>
                </c:pt>
                <c:pt idx="1797">
                  <c:v>0.73793030806859605</c:v>
                </c:pt>
                <c:pt idx="1798">
                  <c:v>0.73793022584692303</c:v>
                </c:pt>
                <c:pt idx="1799">
                  <c:v>0.73793008941515403</c:v>
                </c:pt>
                <c:pt idx="1800">
                  <c:v>0.73793031700837697</c:v>
                </c:pt>
                <c:pt idx="1801">
                  <c:v>0.73793045344076902</c:v>
                </c:pt>
                <c:pt idx="1802">
                  <c:v>0.73793089938916001</c:v>
                </c:pt>
                <c:pt idx="1803">
                  <c:v>0.73793071160577495</c:v>
                </c:pt>
                <c:pt idx="1804">
                  <c:v>0.73793103180185704</c:v>
                </c:pt>
                <c:pt idx="1805">
                  <c:v>0.73793147133449399</c:v>
                </c:pt>
                <c:pt idx="1806">
                  <c:v>0.73793227320334898</c:v>
                </c:pt>
                <c:pt idx="1807">
                  <c:v>0.73793281452507697</c:v>
                </c:pt>
                <c:pt idx="1808">
                  <c:v>0.73793269268044004</c:v>
                </c:pt>
                <c:pt idx="1809">
                  <c:v>0.73793207422356999</c:v>
                </c:pt>
                <c:pt idx="1810">
                  <c:v>0.73793201652960905</c:v>
                </c:pt>
                <c:pt idx="1811">
                  <c:v>0.73793212545025</c:v>
                </c:pt>
                <c:pt idx="1812">
                  <c:v>0.73793256669314999</c:v>
                </c:pt>
                <c:pt idx="1813">
                  <c:v>0.73793264845731499</c:v>
                </c:pt>
                <c:pt idx="1814">
                  <c:v>0.73793291376713099</c:v>
                </c:pt>
                <c:pt idx="1815">
                  <c:v>0.737933122244395</c:v>
                </c:pt>
                <c:pt idx="1816">
                  <c:v>0.73793320815876096</c:v>
                </c:pt>
                <c:pt idx="1817">
                  <c:v>0.73793301745915696</c:v>
                </c:pt>
                <c:pt idx="1818">
                  <c:v>0.73793346768639401</c:v>
                </c:pt>
                <c:pt idx="1819">
                  <c:v>0.73793325469677196</c:v>
                </c:pt>
                <c:pt idx="1820">
                  <c:v>0.73793313275450101</c:v>
                </c:pt>
                <c:pt idx="1821">
                  <c:v>0.73793331005783402</c:v>
                </c:pt>
                <c:pt idx="1822">
                  <c:v>0.73793340298347898</c:v>
                </c:pt>
                <c:pt idx="1823">
                  <c:v>0.73793368512232704</c:v>
                </c:pt>
                <c:pt idx="1824">
                  <c:v>0.73793287995090695</c:v>
                </c:pt>
                <c:pt idx="1825">
                  <c:v>0.73793220727169395</c:v>
                </c:pt>
                <c:pt idx="1826">
                  <c:v>0.73793256607819602</c:v>
                </c:pt>
                <c:pt idx="1827">
                  <c:v>0.73793299807036405</c:v>
                </c:pt>
                <c:pt idx="1828">
                  <c:v>0.73793304636372603</c:v>
                </c:pt>
                <c:pt idx="1829">
                  <c:v>0.73793338821566101</c:v>
                </c:pt>
                <c:pt idx="1830">
                  <c:v>0.73793258848575105</c:v>
                </c:pt>
                <c:pt idx="1831">
                  <c:v>0.73793350186559004</c:v>
                </c:pt>
                <c:pt idx="1832">
                  <c:v>0.73793347263033204</c:v>
                </c:pt>
                <c:pt idx="1833">
                  <c:v>0.73793305994027403</c:v>
                </c:pt>
                <c:pt idx="1834">
                  <c:v>0.73793415484507396</c:v>
                </c:pt>
                <c:pt idx="1835">
                  <c:v>0.73793443724683705</c:v>
                </c:pt>
                <c:pt idx="1836">
                  <c:v>0.73793426112261196</c:v>
                </c:pt>
                <c:pt idx="1837">
                  <c:v>0.73793385944394296</c:v>
                </c:pt>
                <c:pt idx="1838">
                  <c:v>0.73793360014570097</c:v>
                </c:pt>
                <c:pt idx="1839">
                  <c:v>0.73793344789443804</c:v>
                </c:pt>
                <c:pt idx="1840">
                  <c:v>0.73793364349159496</c:v>
                </c:pt>
                <c:pt idx="1841">
                  <c:v>0.73793405483484398</c:v>
                </c:pt>
                <c:pt idx="1842">
                  <c:v>0.73793350353813103</c:v>
                </c:pt>
                <c:pt idx="1843">
                  <c:v>0.73793317267412095</c:v>
                </c:pt>
                <c:pt idx="1844">
                  <c:v>0.73793325881540195</c:v>
                </c:pt>
                <c:pt idx="1845">
                  <c:v>0.73793326500341005</c:v>
                </c:pt>
                <c:pt idx="1846">
                  <c:v>0.73793310818883096</c:v>
                </c:pt>
                <c:pt idx="1847">
                  <c:v>0.73793318027638699</c:v>
                </c:pt>
                <c:pt idx="1848">
                  <c:v>0.73793312903646002</c:v>
                </c:pt>
                <c:pt idx="1849">
                  <c:v>0.73793327283237098</c:v>
                </c:pt>
                <c:pt idx="1850">
                  <c:v>0.73793386996075305</c:v>
                </c:pt>
                <c:pt idx="1851">
                  <c:v>0.73793384338088397</c:v>
                </c:pt>
                <c:pt idx="1852">
                  <c:v>0.737934438930128</c:v>
                </c:pt>
                <c:pt idx="1853">
                  <c:v>0.73793384588317001</c:v>
                </c:pt>
                <c:pt idx="1854">
                  <c:v>0.737933976099444</c:v>
                </c:pt>
                <c:pt idx="1855">
                  <c:v>0.73793435550265096</c:v>
                </c:pt>
                <c:pt idx="1856">
                  <c:v>0.73793471435217795</c:v>
                </c:pt>
                <c:pt idx="1857">
                  <c:v>0.73793415022450204</c:v>
                </c:pt>
                <c:pt idx="1858">
                  <c:v>0.73793416289673297</c:v>
                </c:pt>
                <c:pt idx="1859">
                  <c:v>0.73793438932893496</c:v>
                </c:pt>
                <c:pt idx="1860">
                  <c:v>0.73793425399335</c:v>
                </c:pt>
                <c:pt idx="1861">
                  <c:v>0.73793353843796305</c:v>
                </c:pt>
                <c:pt idx="1862">
                  <c:v>0.73793408375549896</c:v>
                </c:pt>
                <c:pt idx="1863">
                  <c:v>0.73793403813953296</c:v>
                </c:pt>
                <c:pt idx="1864">
                  <c:v>0.73793401445837703</c:v>
                </c:pt>
                <c:pt idx="1865">
                  <c:v>0.737933789166897</c:v>
                </c:pt>
                <c:pt idx="1866">
                  <c:v>0.73793436586642402</c:v>
                </c:pt>
                <c:pt idx="1867">
                  <c:v>0.73793457585047695</c:v>
                </c:pt>
                <c:pt idx="1868">
                  <c:v>0.737934307343733</c:v>
                </c:pt>
                <c:pt idx="1869">
                  <c:v>0.73793451987951897</c:v>
                </c:pt>
                <c:pt idx="1870">
                  <c:v>0.73793443046024998</c:v>
                </c:pt>
                <c:pt idx="1871">
                  <c:v>0.73793345544654998</c:v>
                </c:pt>
                <c:pt idx="1872">
                  <c:v>0.73793314554971801</c:v>
                </c:pt>
                <c:pt idx="1873">
                  <c:v>0.73793318149167897</c:v>
                </c:pt>
                <c:pt idx="1874">
                  <c:v>0.73793334752870599</c:v>
                </c:pt>
                <c:pt idx="1875">
                  <c:v>0.737933694648922</c:v>
                </c:pt>
                <c:pt idx="1876">
                  <c:v>0.73793383430811998</c:v>
                </c:pt>
                <c:pt idx="1877">
                  <c:v>0.73793405444329496</c:v>
                </c:pt>
                <c:pt idx="1878">
                  <c:v>0.73793397176785003</c:v>
                </c:pt>
                <c:pt idx="1879">
                  <c:v>0.73793428165806496</c:v>
                </c:pt>
                <c:pt idx="1880">
                  <c:v>0.737933861125605</c:v>
                </c:pt>
                <c:pt idx="1881">
                  <c:v>0.73793369949924104</c:v>
                </c:pt>
                <c:pt idx="1882">
                  <c:v>0.737933707141609</c:v>
                </c:pt>
                <c:pt idx="1883">
                  <c:v>0.73793400306936396</c:v>
                </c:pt>
                <c:pt idx="1884">
                  <c:v>0.73793413239481898</c:v>
                </c:pt>
                <c:pt idx="1885">
                  <c:v>0.73793431386215202</c:v>
                </c:pt>
                <c:pt idx="1886">
                  <c:v>0.73793385365561304</c:v>
                </c:pt>
                <c:pt idx="1887">
                  <c:v>0.73793383724850503</c:v>
                </c:pt>
                <c:pt idx="1888">
                  <c:v>0.737934150830723</c:v>
                </c:pt>
                <c:pt idx="1889">
                  <c:v>0.73793412447722595</c:v>
                </c:pt>
                <c:pt idx="1890">
                  <c:v>0.73793415053995903</c:v>
                </c:pt>
                <c:pt idx="1891">
                  <c:v>0.73793432927922697</c:v>
                </c:pt>
                <c:pt idx="1892">
                  <c:v>0.73793405511889398</c:v>
                </c:pt>
                <c:pt idx="1893">
                  <c:v>0.73793464472467396</c:v>
                </c:pt>
                <c:pt idx="1894">
                  <c:v>0.73793483304163399</c:v>
                </c:pt>
                <c:pt idx="1895">
                  <c:v>0.73793455871706104</c:v>
                </c:pt>
                <c:pt idx="1896">
                  <c:v>0.73793470390239901</c:v>
                </c:pt>
                <c:pt idx="1897">
                  <c:v>0.73793465861538299</c:v>
                </c:pt>
                <c:pt idx="1898">
                  <c:v>0.73793414167725302</c:v>
                </c:pt>
                <c:pt idx="1899">
                  <c:v>0.73793388707570295</c:v>
                </c:pt>
                <c:pt idx="1900">
                  <c:v>0.737933883329144</c:v>
                </c:pt>
                <c:pt idx="1901">
                  <c:v>0.73793387887985695</c:v>
                </c:pt>
                <c:pt idx="1902">
                  <c:v>0.73793393949168196</c:v>
                </c:pt>
                <c:pt idx="1903">
                  <c:v>0.73793400774339202</c:v>
                </c:pt>
                <c:pt idx="1904">
                  <c:v>0.73793422598519798</c:v>
                </c:pt>
                <c:pt idx="1905">
                  <c:v>0.73793461708177599</c:v>
                </c:pt>
                <c:pt idx="1906">
                  <c:v>0.737934305646885</c:v>
                </c:pt>
                <c:pt idx="1907">
                  <c:v>0.73793453378901297</c:v>
                </c:pt>
                <c:pt idx="1908">
                  <c:v>0.73793459064361</c:v>
                </c:pt>
                <c:pt idx="1909">
                  <c:v>0.73793486614995896</c:v>
                </c:pt>
                <c:pt idx="1910">
                  <c:v>0.737934627476583</c:v>
                </c:pt>
                <c:pt idx="1911">
                  <c:v>0.73793456651483702</c:v>
                </c:pt>
                <c:pt idx="1912">
                  <c:v>0.73793443191304997</c:v>
                </c:pt>
                <c:pt idx="1913">
                  <c:v>0.73793445130026902</c:v>
                </c:pt>
                <c:pt idx="1914">
                  <c:v>0.73793404573896804</c:v>
                </c:pt>
                <c:pt idx="1915">
                  <c:v>0.73793420205620097</c:v>
                </c:pt>
                <c:pt idx="1916">
                  <c:v>0.73793410168189399</c:v>
                </c:pt>
                <c:pt idx="1917">
                  <c:v>0.73793398805447596</c:v>
                </c:pt>
                <c:pt idx="1918">
                  <c:v>0.73793442736821602</c:v>
                </c:pt>
                <c:pt idx="1919">
                  <c:v>0.73793432502942502</c:v>
                </c:pt>
                <c:pt idx="1920">
                  <c:v>0.73793405164943504</c:v>
                </c:pt>
                <c:pt idx="1921">
                  <c:v>0.73793391327327695</c:v>
                </c:pt>
                <c:pt idx="1922">
                  <c:v>0.73793426318303401</c:v>
                </c:pt>
                <c:pt idx="1923">
                  <c:v>0.73793406657037197</c:v>
                </c:pt>
                <c:pt idx="1924">
                  <c:v>0.73793383822002601</c:v>
                </c:pt>
                <c:pt idx="1925">
                  <c:v>0.73793360473794201</c:v>
                </c:pt>
                <c:pt idx="1926">
                  <c:v>0.73793327687208499</c:v>
                </c:pt>
                <c:pt idx="1927">
                  <c:v>0.73793295876301601</c:v>
                </c:pt>
                <c:pt idx="1928">
                  <c:v>0.73793258434021003</c:v>
                </c:pt>
                <c:pt idx="1929">
                  <c:v>0.73793234549144904</c:v>
                </c:pt>
                <c:pt idx="1930">
                  <c:v>0.73793247130013395</c:v>
                </c:pt>
                <c:pt idx="1931">
                  <c:v>0.73793261185232695</c:v>
                </c:pt>
                <c:pt idx="1932">
                  <c:v>0.73793313503137203</c:v>
                </c:pt>
                <c:pt idx="1933">
                  <c:v>0.73793285130011799</c:v>
                </c:pt>
                <c:pt idx="1934">
                  <c:v>0.73793296668947295</c:v>
                </c:pt>
                <c:pt idx="1935">
                  <c:v>0.73793303142716604</c:v>
                </c:pt>
                <c:pt idx="1936">
                  <c:v>0.73793301459379002</c:v>
                </c:pt>
                <c:pt idx="1937">
                  <c:v>0.73793300416962104</c:v>
                </c:pt>
                <c:pt idx="1938">
                  <c:v>0.73793310599395701</c:v>
                </c:pt>
                <c:pt idx="1939">
                  <c:v>0.73793306256021296</c:v>
                </c:pt>
                <c:pt idx="1940">
                  <c:v>0.73793322481353196</c:v>
                </c:pt>
                <c:pt idx="1941">
                  <c:v>0.73793321947753299</c:v>
                </c:pt>
                <c:pt idx="1942">
                  <c:v>0.73793264878724796</c:v>
                </c:pt>
                <c:pt idx="1943">
                  <c:v>0.73793287479229097</c:v>
                </c:pt>
                <c:pt idx="1944">
                  <c:v>0.73793272194824899</c:v>
                </c:pt>
                <c:pt idx="1945">
                  <c:v>0.73793255250665202</c:v>
                </c:pt>
                <c:pt idx="1946">
                  <c:v>0.73793261418749101</c:v>
                </c:pt>
                <c:pt idx="1947">
                  <c:v>0.73793254984811696</c:v>
                </c:pt>
                <c:pt idx="1948">
                  <c:v>0.73793248175042403</c:v>
                </c:pt>
                <c:pt idx="1949">
                  <c:v>0.73793213306015804</c:v>
                </c:pt>
                <c:pt idx="1950">
                  <c:v>0.73793221759933303</c:v>
                </c:pt>
                <c:pt idx="1951">
                  <c:v>0.73793237735782502</c:v>
                </c:pt>
                <c:pt idx="1952">
                  <c:v>0.737932069754766</c:v>
                </c:pt>
                <c:pt idx="1953">
                  <c:v>0.73793239369400898</c:v>
                </c:pt>
                <c:pt idx="1954">
                  <c:v>0.73793223277741804</c:v>
                </c:pt>
                <c:pt idx="1955">
                  <c:v>0.73793171141245295</c:v>
                </c:pt>
                <c:pt idx="1956">
                  <c:v>0.73793202315831996</c:v>
                </c:pt>
                <c:pt idx="1957">
                  <c:v>0.73793208557608603</c:v>
                </c:pt>
                <c:pt idx="1958">
                  <c:v>0.73793258968593101</c:v>
                </c:pt>
                <c:pt idx="1959">
                  <c:v>0.737932492389204</c:v>
                </c:pt>
                <c:pt idx="1960">
                  <c:v>0.73793260731244903</c:v>
                </c:pt>
                <c:pt idx="1961">
                  <c:v>0.73793246671989998</c:v>
                </c:pt>
                <c:pt idx="1962">
                  <c:v>0.73793254399825703</c:v>
                </c:pt>
                <c:pt idx="1963">
                  <c:v>0.73793231126180803</c:v>
                </c:pt>
                <c:pt idx="1964">
                  <c:v>0.73793228396074695</c:v>
                </c:pt>
                <c:pt idx="1965">
                  <c:v>0.737932066662769</c:v>
                </c:pt>
                <c:pt idx="1966">
                  <c:v>0.737931953835403</c:v>
                </c:pt>
                <c:pt idx="1967">
                  <c:v>0.73793212345307002</c:v>
                </c:pt>
                <c:pt idx="1968">
                  <c:v>0.73793209555242201</c:v>
                </c:pt>
                <c:pt idx="1969">
                  <c:v>0.73793193559574399</c:v>
                </c:pt>
                <c:pt idx="1970">
                  <c:v>0.73793247406793705</c:v>
                </c:pt>
                <c:pt idx="1971">
                  <c:v>0.737932771297794</c:v>
                </c:pt>
                <c:pt idx="1972">
                  <c:v>0.73793276281991005</c:v>
                </c:pt>
                <c:pt idx="1973">
                  <c:v>0.73793257510293697</c:v>
                </c:pt>
                <c:pt idx="1974">
                  <c:v>0.73793243182596102</c:v>
                </c:pt>
                <c:pt idx="1975">
                  <c:v>0.73793252696697398</c:v>
                </c:pt>
                <c:pt idx="1976">
                  <c:v>0.73793244677176195</c:v>
                </c:pt>
                <c:pt idx="1977">
                  <c:v>0.73793246491141096</c:v>
                </c:pt>
                <c:pt idx="1978">
                  <c:v>0.737932367176663</c:v>
                </c:pt>
                <c:pt idx="1979">
                  <c:v>0.73793232257866304</c:v>
                </c:pt>
                <c:pt idx="1980">
                  <c:v>0.73793223429492405</c:v>
                </c:pt>
                <c:pt idx="1981">
                  <c:v>0.73793224576503502</c:v>
                </c:pt>
                <c:pt idx="1982">
                  <c:v>0.73793212806875397</c:v>
                </c:pt>
                <c:pt idx="1983">
                  <c:v>0.73793204471875895</c:v>
                </c:pt>
                <c:pt idx="1984">
                  <c:v>0.73793216686229601</c:v>
                </c:pt>
                <c:pt idx="1985">
                  <c:v>0.737931873152053</c:v>
                </c:pt>
                <c:pt idx="1986">
                  <c:v>0.73793186174367897</c:v>
                </c:pt>
                <c:pt idx="1987">
                  <c:v>0.73793170362168903</c:v>
                </c:pt>
                <c:pt idx="1988">
                  <c:v>0.73793165335605404</c:v>
                </c:pt>
                <c:pt idx="1989">
                  <c:v>0.73793139583476997</c:v>
                </c:pt>
                <c:pt idx="1990">
                  <c:v>0.73793156268612903</c:v>
                </c:pt>
                <c:pt idx="1991">
                  <c:v>0.73793169166355099</c:v>
                </c:pt>
                <c:pt idx="1992">
                  <c:v>0.73793164294830704</c:v>
                </c:pt>
                <c:pt idx="1993">
                  <c:v>0.73793171000739199</c:v>
                </c:pt>
                <c:pt idx="1994">
                  <c:v>0.73793188164728596</c:v>
                </c:pt>
                <c:pt idx="1995">
                  <c:v>0.73793180954220505</c:v>
                </c:pt>
                <c:pt idx="1996">
                  <c:v>0.73793197129735999</c:v>
                </c:pt>
                <c:pt idx="1997">
                  <c:v>0.73793206653210397</c:v>
                </c:pt>
                <c:pt idx="1998">
                  <c:v>0.73793197115133802</c:v>
                </c:pt>
                <c:pt idx="1999">
                  <c:v>0.73793198004205895</c:v>
                </c:pt>
                <c:pt idx="2000">
                  <c:v>0.73793172534278795</c:v>
                </c:pt>
                <c:pt idx="2001">
                  <c:v>0.73793156084112299</c:v>
                </c:pt>
                <c:pt idx="2002">
                  <c:v>0.73793154078069101</c:v>
                </c:pt>
                <c:pt idx="2003">
                  <c:v>0.73793139622176496</c:v>
                </c:pt>
                <c:pt idx="2004">
                  <c:v>0.73793126946600796</c:v>
                </c:pt>
                <c:pt idx="2005">
                  <c:v>0.73793136894470901</c:v>
                </c:pt>
                <c:pt idx="2006">
                  <c:v>0.737931504721557</c:v>
                </c:pt>
                <c:pt idx="2007">
                  <c:v>0.73793158479184395</c:v>
                </c:pt>
                <c:pt idx="2008">
                  <c:v>0.73793169974181205</c:v>
                </c:pt>
                <c:pt idx="2009">
                  <c:v>0.73793153994359095</c:v>
                </c:pt>
                <c:pt idx="2010">
                  <c:v>0.73793159787940199</c:v>
                </c:pt>
                <c:pt idx="2011">
                  <c:v>0.73793164586036297</c:v>
                </c:pt>
                <c:pt idx="2012">
                  <c:v>0.73793178759755196</c:v>
                </c:pt>
                <c:pt idx="2013">
                  <c:v>0.73793177011548805</c:v>
                </c:pt>
                <c:pt idx="2014">
                  <c:v>0.737931752965576</c:v>
                </c:pt>
                <c:pt idx="2015">
                  <c:v>0.73793184610641704</c:v>
                </c:pt>
                <c:pt idx="2016">
                  <c:v>0.73793179347009497</c:v>
                </c:pt>
                <c:pt idx="2017">
                  <c:v>0.73793182198396601</c:v>
                </c:pt>
                <c:pt idx="2018">
                  <c:v>0.737931819869317</c:v>
                </c:pt>
                <c:pt idx="2019">
                  <c:v>0.73793162400127799</c:v>
                </c:pt>
                <c:pt idx="2020">
                  <c:v>0.73793165860390597</c:v>
                </c:pt>
                <c:pt idx="2021">
                  <c:v>0.73793163712402399</c:v>
                </c:pt>
                <c:pt idx="2022">
                  <c:v>0.73793158966099903</c:v>
                </c:pt>
                <c:pt idx="2023">
                  <c:v>0.73793170237412997</c:v>
                </c:pt>
                <c:pt idx="2024">
                  <c:v>0.73793177620544204</c:v>
                </c:pt>
                <c:pt idx="2025">
                  <c:v>0.73793181585025402</c:v>
                </c:pt>
                <c:pt idx="2026">
                  <c:v>0.73793163029946196</c:v>
                </c:pt>
                <c:pt idx="2027">
                  <c:v>0.737931476747548</c:v>
                </c:pt>
                <c:pt idx="2028">
                  <c:v>0.73793135052573999</c:v>
                </c:pt>
                <c:pt idx="2029">
                  <c:v>0.737931436674648</c:v>
                </c:pt>
                <c:pt idx="2030">
                  <c:v>0.73793117356595295</c:v>
                </c:pt>
                <c:pt idx="2031">
                  <c:v>0.73793100616618201</c:v>
                </c:pt>
                <c:pt idx="2032">
                  <c:v>0.73793112495700197</c:v>
                </c:pt>
                <c:pt idx="2033">
                  <c:v>0.73793108306841004</c:v>
                </c:pt>
                <c:pt idx="2034">
                  <c:v>0.73793112018788998</c:v>
                </c:pt>
                <c:pt idx="2035">
                  <c:v>0.73793110151020902</c:v>
                </c:pt>
                <c:pt idx="2036">
                  <c:v>0.73793156542662497</c:v>
                </c:pt>
                <c:pt idx="2037">
                  <c:v>0.73793152387720895</c:v>
                </c:pt>
                <c:pt idx="2038">
                  <c:v>0.73793162963456405</c:v>
                </c:pt>
                <c:pt idx="2039">
                  <c:v>0.73793163493732705</c:v>
                </c:pt>
                <c:pt idx="2040">
                  <c:v>0.73793158497540701</c:v>
                </c:pt>
                <c:pt idx="2041">
                  <c:v>0.737931615302299</c:v>
                </c:pt>
                <c:pt idx="2042">
                  <c:v>0.73793130598837198</c:v>
                </c:pt>
                <c:pt idx="2043">
                  <c:v>0.73793123864834098</c:v>
                </c:pt>
                <c:pt idx="2044">
                  <c:v>0.73793141520022698</c:v>
                </c:pt>
                <c:pt idx="2045">
                  <c:v>0.73793119381504901</c:v>
                </c:pt>
                <c:pt idx="2046">
                  <c:v>0.73793117786566598</c:v>
                </c:pt>
                <c:pt idx="2047">
                  <c:v>0.73793138711058104</c:v>
                </c:pt>
                <c:pt idx="2048">
                  <c:v>0.73793117570989597</c:v>
                </c:pt>
                <c:pt idx="2049">
                  <c:v>0.73793112102594005</c:v>
                </c:pt>
                <c:pt idx="2050">
                  <c:v>0.73793105268363901</c:v>
                </c:pt>
                <c:pt idx="2051">
                  <c:v>0.73793098744788599</c:v>
                </c:pt>
                <c:pt idx="2052">
                  <c:v>0.73793106284385401</c:v>
                </c:pt>
                <c:pt idx="2053">
                  <c:v>0.73793104380094698</c:v>
                </c:pt>
                <c:pt idx="2054">
                  <c:v>0.73793085577220996</c:v>
                </c:pt>
                <c:pt idx="2055">
                  <c:v>0.73793080726831495</c:v>
                </c:pt>
                <c:pt idx="2056">
                  <c:v>0.73793069803337397</c:v>
                </c:pt>
                <c:pt idx="2057">
                  <c:v>0.73793079177946796</c:v>
                </c:pt>
                <c:pt idx="2058">
                  <c:v>0.73793085668107194</c:v>
                </c:pt>
                <c:pt idx="2059">
                  <c:v>0.73793082941610799</c:v>
                </c:pt>
                <c:pt idx="2060">
                  <c:v>0.73793103021314199</c:v>
                </c:pt>
                <c:pt idx="2061">
                  <c:v>0.737930914159448</c:v>
                </c:pt>
                <c:pt idx="2062">
                  <c:v>0.73793089316601901</c:v>
                </c:pt>
                <c:pt idx="2063">
                  <c:v>0.73793102635693997</c:v>
                </c:pt>
                <c:pt idx="2064">
                  <c:v>0.73793063639246803</c:v>
                </c:pt>
                <c:pt idx="2065">
                  <c:v>0.73793053260809305</c:v>
                </c:pt>
                <c:pt idx="2066">
                  <c:v>0.73793036621136499</c:v>
                </c:pt>
                <c:pt idx="2067">
                  <c:v>0.73793044619647097</c:v>
                </c:pt>
                <c:pt idx="2068">
                  <c:v>0.73793037985951704</c:v>
                </c:pt>
                <c:pt idx="2069">
                  <c:v>0.737929867256927</c:v>
                </c:pt>
                <c:pt idx="2070">
                  <c:v>0.73793045790323497</c:v>
                </c:pt>
                <c:pt idx="2071">
                  <c:v>0.73793045118446798</c:v>
                </c:pt>
                <c:pt idx="2072">
                  <c:v>0.73793040038521596</c:v>
                </c:pt>
                <c:pt idx="2073">
                  <c:v>0.73793093162004397</c:v>
                </c:pt>
                <c:pt idx="2074">
                  <c:v>0.73793122346377804</c:v>
                </c:pt>
                <c:pt idx="2075">
                  <c:v>0.73793147629848599</c:v>
                </c:pt>
                <c:pt idx="2076">
                  <c:v>0.73793185320917498</c:v>
                </c:pt>
                <c:pt idx="2077">
                  <c:v>0.73793103138518301</c:v>
                </c:pt>
                <c:pt idx="2078">
                  <c:v>0.73793111208852502</c:v>
                </c:pt>
                <c:pt idx="2079">
                  <c:v>0.73793122900917796</c:v>
                </c:pt>
                <c:pt idx="2080">
                  <c:v>0.73793108128017604</c:v>
                </c:pt>
                <c:pt idx="2081">
                  <c:v>0.73793032585429197</c:v>
                </c:pt>
                <c:pt idx="2082">
                  <c:v>0.73793022978179101</c:v>
                </c:pt>
                <c:pt idx="2083">
                  <c:v>0.73793007618444995</c:v>
                </c:pt>
                <c:pt idx="2084">
                  <c:v>0.73792979813277804</c:v>
                </c:pt>
                <c:pt idx="2085">
                  <c:v>0.73792997337232202</c:v>
                </c:pt>
                <c:pt idx="2086">
                  <c:v>0.73793017211263701</c:v>
                </c:pt>
                <c:pt idx="2087">
                  <c:v>0.73793062774045404</c:v>
                </c:pt>
                <c:pt idx="2088">
                  <c:v>0.73793094196328601</c:v>
                </c:pt>
                <c:pt idx="2089">
                  <c:v>0.73793068996130595</c:v>
                </c:pt>
                <c:pt idx="2090">
                  <c:v>0.73793086601015001</c:v>
                </c:pt>
                <c:pt idx="2091">
                  <c:v>0.73793107301760996</c:v>
                </c:pt>
                <c:pt idx="2092">
                  <c:v>0.73793073883600202</c:v>
                </c:pt>
                <c:pt idx="2093">
                  <c:v>0.73792968949720705</c:v>
                </c:pt>
                <c:pt idx="2094">
                  <c:v>0.73792976077735795</c:v>
                </c:pt>
                <c:pt idx="2095">
                  <c:v>0.737929992098312</c:v>
                </c:pt>
                <c:pt idx="2096">
                  <c:v>0.73793115792976904</c:v>
                </c:pt>
                <c:pt idx="2097">
                  <c:v>0.73793125291662298</c:v>
                </c:pt>
                <c:pt idx="2098">
                  <c:v>0.73793127150567395</c:v>
                </c:pt>
                <c:pt idx="2099">
                  <c:v>0.73793089689438895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2F-442C-833B-33FC5F9E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5880"/>
        <c:axId val="488586208"/>
      </c:lineChart>
      <c:catAx>
        <c:axId val="48858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208"/>
        <c:crosses val="autoZero"/>
        <c:auto val="1"/>
        <c:lblAlgn val="ctr"/>
        <c:lblOffset val="100"/>
        <c:noMultiLvlLbl val="0"/>
      </c:catAx>
      <c:valAx>
        <c:axId val="488586208"/>
        <c:scaling>
          <c:orientation val="minMax"/>
          <c:max val="1.0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58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19049</xdr:rowOff>
    </xdr:from>
    <xdr:to>
      <xdr:col>24</xdr:col>
      <xdr:colOff>600075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E7867-D1B7-4A9E-B071-FD3182050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19050</xdr:rowOff>
    </xdr:from>
    <xdr:to>
      <xdr:col>21</xdr:col>
      <xdr:colOff>504825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BF8F5-D1EC-45CC-A4EB-4AE362739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workbookViewId="0">
      <selection activeCell="G2" sqref="G2"/>
    </sheetView>
  </sheetViews>
  <sheetFormatPr defaultRowHeight="15" x14ac:dyDescent="0.25"/>
  <cols>
    <col min="1" max="1" width="5" bestFit="1" customWidth="1"/>
    <col min="2" max="4" width="12" bestFit="1" customWidth="1"/>
    <col min="5" max="5" width="14.85546875" bestFit="1" customWidth="1"/>
    <col min="6" max="7" width="12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-50</v>
      </c>
      <c r="B2">
        <v>0.52368240838720204</v>
      </c>
      <c r="C2">
        <v>0.11785390017012599</v>
      </c>
      <c r="D2">
        <v>0.33005981561068598</v>
      </c>
      <c r="E2">
        <v>0.19715623556012801</v>
      </c>
      <c r="F2">
        <v>0.19886931538258501</v>
      </c>
      <c r="G2">
        <v>0.36355674717312098</v>
      </c>
    </row>
    <row r="3" spans="1:7" x14ac:dyDescent="0.25">
      <c r="A3">
        <v>-49</v>
      </c>
      <c r="B3">
        <v>0.65131925511733901</v>
      </c>
      <c r="C3">
        <v>0.18409050598065399</v>
      </c>
      <c r="D3">
        <v>0.58908740533474802</v>
      </c>
      <c r="E3">
        <v>0.54681772477548096</v>
      </c>
      <c r="F3">
        <v>0.39126731918288299</v>
      </c>
      <c r="G3">
        <v>0.62043403975621902</v>
      </c>
    </row>
    <row r="4" spans="1:7" x14ac:dyDescent="0.25">
      <c r="A4">
        <v>-48</v>
      </c>
      <c r="B4">
        <v>0.68317799234820897</v>
      </c>
      <c r="C4">
        <v>0.19624294329465899</v>
      </c>
      <c r="D4">
        <v>0.62953196972347403</v>
      </c>
      <c r="E4">
        <v>0.57694448348975802</v>
      </c>
      <c r="F4">
        <v>0.41385096905952901</v>
      </c>
      <c r="G4">
        <v>0.65926794630300101</v>
      </c>
    </row>
    <row r="5" spans="1:7" x14ac:dyDescent="0.25">
      <c r="A5">
        <v>-47</v>
      </c>
      <c r="B5">
        <v>0.69670112439299903</v>
      </c>
      <c r="C5">
        <v>0.20148878678343099</v>
      </c>
      <c r="D5">
        <v>0.64474904194411897</v>
      </c>
      <c r="E5">
        <v>0.58789198182561797</v>
      </c>
      <c r="F5">
        <v>0.42335547959541903</v>
      </c>
      <c r="G5">
        <v>0.67472955038867999</v>
      </c>
    </row>
    <row r="6" spans="1:7" x14ac:dyDescent="0.25">
      <c r="A6">
        <v>-46</v>
      </c>
      <c r="B6">
        <v>0.70383678994309296</v>
      </c>
      <c r="C6">
        <v>0.20400304965049801</v>
      </c>
      <c r="D6">
        <v>0.651421437405449</v>
      </c>
      <c r="E6">
        <v>0.59426318610453199</v>
      </c>
      <c r="F6">
        <v>0.42774662315355499</v>
      </c>
      <c r="G6">
        <v>0.68161308943615395</v>
      </c>
    </row>
    <row r="7" spans="1:7" x14ac:dyDescent="0.25">
      <c r="A7">
        <v>-45</v>
      </c>
      <c r="B7">
        <v>0.70872006958476896</v>
      </c>
      <c r="C7">
        <v>0.20579055314598099</v>
      </c>
      <c r="D7">
        <v>0.65473219197974997</v>
      </c>
      <c r="E7">
        <v>0.597678805422308</v>
      </c>
      <c r="F7">
        <v>0.43025747658160401</v>
      </c>
      <c r="G7">
        <v>0.68653407959736301</v>
      </c>
    </row>
    <row r="8" spans="1:7" x14ac:dyDescent="0.25">
      <c r="A8">
        <v>-44</v>
      </c>
      <c r="B8">
        <v>0.71195279691853097</v>
      </c>
      <c r="C8">
        <v>0.20686068550672501</v>
      </c>
      <c r="D8">
        <v>0.65764193327904696</v>
      </c>
      <c r="E8">
        <v>0.60028217930948302</v>
      </c>
      <c r="F8">
        <v>0.431333160730971</v>
      </c>
      <c r="G8">
        <v>0.69079536276659104</v>
      </c>
    </row>
    <row r="9" spans="1:7" x14ac:dyDescent="0.25">
      <c r="A9">
        <v>-43</v>
      </c>
      <c r="B9">
        <v>0.71427050810113901</v>
      </c>
      <c r="C9">
        <v>0.20752224979862199</v>
      </c>
      <c r="D9">
        <v>0.66008893243172595</v>
      </c>
      <c r="E9">
        <v>0.60255505061778902</v>
      </c>
      <c r="F9">
        <v>0.43252802586661698</v>
      </c>
      <c r="G9">
        <v>0.692885888960728</v>
      </c>
    </row>
    <row r="10" spans="1:7" x14ac:dyDescent="0.25">
      <c r="A10">
        <v>-42</v>
      </c>
      <c r="B10">
        <v>0.71577018037298301</v>
      </c>
      <c r="C10">
        <v>0.20801611064296299</v>
      </c>
      <c r="D10">
        <v>0.66152213565229701</v>
      </c>
      <c r="E10">
        <v>0.60336096124677596</v>
      </c>
      <c r="F10">
        <v>0.43353837747444701</v>
      </c>
      <c r="G10">
        <v>0.69415277324454405</v>
      </c>
    </row>
    <row r="11" spans="1:7" x14ac:dyDescent="0.25">
      <c r="A11">
        <v>-41</v>
      </c>
      <c r="B11">
        <v>0.71685966820190705</v>
      </c>
      <c r="C11">
        <v>0.20837411551950999</v>
      </c>
      <c r="D11">
        <v>0.66214722196243503</v>
      </c>
      <c r="E11">
        <v>0.60385100911665901</v>
      </c>
      <c r="F11">
        <v>0.43403777673567301</v>
      </c>
      <c r="G11">
        <v>0.69545752520620197</v>
      </c>
    </row>
    <row r="12" spans="1:7" x14ac:dyDescent="0.25">
      <c r="A12">
        <v>-40</v>
      </c>
      <c r="B12">
        <v>0.71774774815643705</v>
      </c>
      <c r="C12">
        <v>0.20860645659926</v>
      </c>
      <c r="D12">
        <v>0.66268212158057205</v>
      </c>
      <c r="E12">
        <v>0.60434231711974795</v>
      </c>
      <c r="F12">
        <v>0.434365865761762</v>
      </c>
      <c r="G12">
        <v>0.69615220099501196</v>
      </c>
    </row>
    <row r="13" spans="1:7" x14ac:dyDescent="0.25">
      <c r="A13">
        <v>-39</v>
      </c>
      <c r="B13">
        <v>0.71833895644228596</v>
      </c>
      <c r="C13">
        <v>0.20870549005215999</v>
      </c>
      <c r="D13">
        <v>0.66286010602305101</v>
      </c>
      <c r="E13">
        <v>0.60465868178885396</v>
      </c>
      <c r="F13">
        <v>0.43473184474203203</v>
      </c>
      <c r="G13">
        <v>0.696649792076797</v>
      </c>
    </row>
    <row r="14" spans="1:7" x14ac:dyDescent="0.25">
      <c r="A14">
        <v>-38</v>
      </c>
      <c r="B14">
        <v>0.71891000424656704</v>
      </c>
      <c r="C14">
        <v>0.209020239422992</v>
      </c>
      <c r="D14">
        <v>0.66373833582786002</v>
      </c>
      <c r="E14">
        <v>0.60514628256567704</v>
      </c>
      <c r="F14">
        <v>0.43497816804878198</v>
      </c>
      <c r="G14">
        <v>0.69692788154393603</v>
      </c>
    </row>
    <row r="15" spans="1:7" x14ac:dyDescent="0.25">
      <c r="A15">
        <v>-37</v>
      </c>
      <c r="B15">
        <v>0.71972578190572101</v>
      </c>
      <c r="C15">
        <v>0.209302333778279</v>
      </c>
      <c r="D15">
        <v>0.66400256482783004</v>
      </c>
      <c r="E15">
        <v>0.60546421817002605</v>
      </c>
      <c r="F15">
        <v>0.43521961687624</v>
      </c>
      <c r="G15">
        <v>0.69729878359047603</v>
      </c>
    </row>
    <row r="16" spans="1:7" x14ac:dyDescent="0.25">
      <c r="A16">
        <v>-36</v>
      </c>
      <c r="B16">
        <v>0.72019923437545297</v>
      </c>
      <c r="C16">
        <v>0.209539829467428</v>
      </c>
      <c r="D16">
        <v>0.66434769558641005</v>
      </c>
      <c r="E16">
        <v>0.60561914127820604</v>
      </c>
      <c r="F16">
        <v>0.43539284781738202</v>
      </c>
      <c r="G16">
        <v>0.69769195855046295</v>
      </c>
    </row>
    <row r="17" spans="1:7" x14ac:dyDescent="0.25">
      <c r="A17">
        <v>-35</v>
      </c>
      <c r="B17">
        <v>0.72038139232838905</v>
      </c>
      <c r="C17">
        <v>0.209638327787184</v>
      </c>
      <c r="D17">
        <v>0.66468715923269805</v>
      </c>
      <c r="E17">
        <v>0.60610527170311501</v>
      </c>
      <c r="F17">
        <v>0.43539284781738202</v>
      </c>
      <c r="G17">
        <v>0.69807939648054496</v>
      </c>
    </row>
    <row r="18" spans="1:7" x14ac:dyDescent="0.25">
      <c r="A18">
        <v>-34</v>
      </c>
      <c r="B18">
        <v>0.72065507091421799</v>
      </c>
      <c r="C18">
        <v>0.209754201208601</v>
      </c>
      <c r="D18">
        <v>0.66502791918015103</v>
      </c>
      <c r="E18">
        <v>0.60642856324432304</v>
      </c>
      <c r="F18">
        <v>0.43556941195471299</v>
      </c>
      <c r="G18">
        <v>0.69827492754349796</v>
      </c>
    </row>
    <row r="19" spans="1:7" x14ac:dyDescent="0.25">
      <c r="A19">
        <v>-33</v>
      </c>
      <c r="B19">
        <v>0.72192302152991705</v>
      </c>
      <c r="C19">
        <v>0.21061439345344701</v>
      </c>
      <c r="D19">
        <v>0.66722696930573999</v>
      </c>
      <c r="E19">
        <v>0.608174417346104</v>
      </c>
      <c r="F19">
        <v>0.43544934178053901</v>
      </c>
      <c r="G19">
        <v>0.70075285594084502</v>
      </c>
    </row>
    <row r="20" spans="1:7" x14ac:dyDescent="0.25">
      <c r="A20">
        <v>-32</v>
      </c>
      <c r="B20">
        <v>0.72758258850370205</v>
      </c>
      <c r="C20">
        <v>0.21158522510546601</v>
      </c>
      <c r="D20">
        <v>0.67089968710730297</v>
      </c>
      <c r="E20">
        <v>0.61018224262155896</v>
      </c>
      <c r="F20">
        <v>0.43849927017224699</v>
      </c>
      <c r="G20">
        <v>0.70577088435997204</v>
      </c>
    </row>
    <row r="21" spans="1:7" x14ac:dyDescent="0.25">
      <c r="A21">
        <v>-31</v>
      </c>
      <c r="B21">
        <v>0.73852017322757701</v>
      </c>
      <c r="C21">
        <v>0.21488271961249999</v>
      </c>
      <c r="D21">
        <v>0.68131347005096698</v>
      </c>
      <c r="E21">
        <v>0.61777978541798195</v>
      </c>
      <c r="F21">
        <v>0.44428942134266902</v>
      </c>
      <c r="G21">
        <v>0.71741069491620901</v>
      </c>
    </row>
    <row r="22" spans="1:7" x14ac:dyDescent="0.25">
      <c r="A22">
        <v>-30</v>
      </c>
      <c r="B22">
        <v>0.75389107932629995</v>
      </c>
      <c r="C22">
        <v>0.21960167469827699</v>
      </c>
      <c r="D22">
        <v>0.69537687957098104</v>
      </c>
      <c r="E22">
        <v>0.62899413515428904</v>
      </c>
      <c r="F22">
        <v>0.45465972694495899</v>
      </c>
      <c r="G22">
        <v>0.73251342068307501</v>
      </c>
    </row>
    <row r="23" spans="1:7" x14ac:dyDescent="0.25">
      <c r="A23">
        <v>-29</v>
      </c>
      <c r="B23">
        <v>0.76880562810554898</v>
      </c>
      <c r="C23">
        <v>0.224475128178035</v>
      </c>
      <c r="D23">
        <v>0.71145535304775298</v>
      </c>
      <c r="E23">
        <v>0.63888714073575803</v>
      </c>
      <c r="F23">
        <v>0.46447589537824302</v>
      </c>
      <c r="G23">
        <v>0.74788717133553795</v>
      </c>
    </row>
    <row r="24" spans="1:7" x14ac:dyDescent="0.25">
      <c r="A24">
        <v>-28</v>
      </c>
      <c r="B24">
        <v>0.78217319045395495</v>
      </c>
      <c r="C24">
        <v>0.22964885935433099</v>
      </c>
      <c r="D24">
        <v>0.72640319633240902</v>
      </c>
      <c r="E24">
        <v>0.65131878006270505</v>
      </c>
      <c r="F24">
        <v>0.47498077234874397</v>
      </c>
      <c r="G24">
        <v>0.76489674972555499</v>
      </c>
    </row>
    <row r="25" spans="1:7" x14ac:dyDescent="0.25">
      <c r="A25">
        <v>-27</v>
      </c>
      <c r="B25">
        <v>0.79364650001718895</v>
      </c>
      <c r="C25">
        <v>0.23483738856487699</v>
      </c>
      <c r="D25">
        <v>0.74263219862040797</v>
      </c>
      <c r="E25">
        <v>0.66513985641159601</v>
      </c>
      <c r="F25">
        <v>0.483561761708168</v>
      </c>
      <c r="G25">
        <v>0.77940829842416404</v>
      </c>
    </row>
    <row r="26" spans="1:7" x14ac:dyDescent="0.25">
      <c r="A26">
        <v>-26</v>
      </c>
      <c r="B26">
        <v>0.80355632288336198</v>
      </c>
      <c r="C26">
        <v>0.238665882467298</v>
      </c>
      <c r="D26">
        <v>0.75583041124286598</v>
      </c>
      <c r="E26">
        <v>0.67635397741540604</v>
      </c>
      <c r="F26">
        <v>0.49223495367516601</v>
      </c>
      <c r="G26">
        <v>0.79276575188623999</v>
      </c>
    </row>
    <row r="27" spans="1:7" x14ac:dyDescent="0.25">
      <c r="A27">
        <v>-25</v>
      </c>
      <c r="B27">
        <v>0.81215220619808604</v>
      </c>
      <c r="C27">
        <v>0.24280034418635901</v>
      </c>
      <c r="D27">
        <v>0.76900343046354902</v>
      </c>
      <c r="E27">
        <v>0.686747187156725</v>
      </c>
      <c r="F27">
        <v>0.50078865768137704</v>
      </c>
      <c r="G27">
        <v>0.80513381651386995</v>
      </c>
    </row>
    <row r="28" spans="1:7" x14ac:dyDescent="0.25">
      <c r="A28">
        <v>-24</v>
      </c>
      <c r="B28">
        <v>0.81937962164907296</v>
      </c>
      <c r="C28">
        <v>0.24602850982845401</v>
      </c>
      <c r="D28">
        <v>0.78074470083237102</v>
      </c>
      <c r="E28">
        <v>0.69797426051876699</v>
      </c>
      <c r="F28">
        <v>0.50858898333485503</v>
      </c>
      <c r="G28">
        <v>0.81552110556298696</v>
      </c>
    </row>
    <row r="29" spans="1:7" x14ac:dyDescent="0.25">
      <c r="A29">
        <v>-23</v>
      </c>
      <c r="B29">
        <v>0.82551851573095603</v>
      </c>
      <c r="C29">
        <v>0.24897688684133401</v>
      </c>
      <c r="D29">
        <v>0.790998917760947</v>
      </c>
      <c r="E29">
        <v>0.70735778725846798</v>
      </c>
      <c r="F29">
        <v>0.51568167714329405</v>
      </c>
      <c r="G29">
        <v>0.82545188797706803</v>
      </c>
    </row>
    <row r="30" spans="1:7" x14ac:dyDescent="0.25">
      <c r="A30">
        <v>-22</v>
      </c>
      <c r="B30">
        <v>0.83065222199038302</v>
      </c>
      <c r="C30">
        <v>0.25183242268488099</v>
      </c>
      <c r="D30">
        <v>0.80121119990106904</v>
      </c>
      <c r="E30">
        <v>0.71685406580275401</v>
      </c>
      <c r="F30">
        <v>0.52201167011557104</v>
      </c>
      <c r="G30">
        <v>0.83491489942185204</v>
      </c>
    </row>
    <row r="31" spans="1:7" x14ac:dyDescent="0.25">
      <c r="A31">
        <v>-21</v>
      </c>
      <c r="B31">
        <v>0.83544741919564602</v>
      </c>
      <c r="C31">
        <v>0.25442818004991902</v>
      </c>
      <c r="D31">
        <v>0.81022494508795695</v>
      </c>
      <c r="E31">
        <v>0.726369805198114</v>
      </c>
      <c r="F31">
        <v>0.52843745859342794</v>
      </c>
      <c r="G31">
        <v>0.84264332372579298</v>
      </c>
    </row>
    <row r="32" spans="1:7" x14ac:dyDescent="0.25">
      <c r="A32">
        <v>-20</v>
      </c>
      <c r="B32">
        <v>0.83926960162906095</v>
      </c>
      <c r="C32">
        <v>0.25652177823595301</v>
      </c>
      <c r="D32">
        <v>0.817341697475926</v>
      </c>
      <c r="E32">
        <v>0.73548256402588097</v>
      </c>
      <c r="F32">
        <v>0.53355864153531996</v>
      </c>
      <c r="G32">
        <v>0.85062623129345405</v>
      </c>
    </row>
    <row r="33" spans="1:7" x14ac:dyDescent="0.25">
      <c r="A33">
        <v>-19</v>
      </c>
      <c r="B33">
        <v>0.84309514226339699</v>
      </c>
      <c r="C33">
        <v>0.25846914047256903</v>
      </c>
      <c r="D33">
        <v>0.82483929948365697</v>
      </c>
      <c r="E33">
        <v>0.74422735752351699</v>
      </c>
      <c r="F33">
        <v>0.53857981832433299</v>
      </c>
      <c r="G33">
        <v>0.85733455840724004</v>
      </c>
    </row>
    <row r="34" spans="1:7" x14ac:dyDescent="0.25">
      <c r="A34">
        <v>-18</v>
      </c>
      <c r="B34">
        <v>0.84645761887893201</v>
      </c>
      <c r="C34">
        <v>0.26038668590130698</v>
      </c>
      <c r="D34">
        <v>0.83179284565489597</v>
      </c>
      <c r="E34">
        <v>0.75274840307704405</v>
      </c>
      <c r="F34">
        <v>0.54306879342576997</v>
      </c>
      <c r="G34">
        <v>0.86315133160783697</v>
      </c>
    </row>
    <row r="35" spans="1:7" x14ac:dyDescent="0.25">
      <c r="A35">
        <v>-17</v>
      </c>
      <c r="B35">
        <v>0.849889008734246</v>
      </c>
      <c r="C35">
        <v>0.26204113081477598</v>
      </c>
      <c r="D35">
        <v>0.83805494386094204</v>
      </c>
      <c r="E35">
        <v>0.76022103058708801</v>
      </c>
      <c r="F35">
        <v>0.54745535253742095</v>
      </c>
      <c r="G35">
        <v>0.86808612232764204</v>
      </c>
    </row>
    <row r="36" spans="1:7" x14ac:dyDescent="0.25">
      <c r="A36">
        <v>-16</v>
      </c>
      <c r="B36">
        <v>0.85289763268210095</v>
      </c>
      <c r="C36">
        <v>0.263630365622398</v>
      </c>
      <c r="D36">
        <v>0.84489966502291802</v>
      </c>
      <c r="E36">
        <v>0.76785917985950403</v>
      </c>
      <c r="F36">
        <v>0.55219370587504502</v>
      </c>
      <c r="G36">
        <v>0.87423743755482497</v>
      </c>
    </row>
    <row r="37" spans="1:7" x14ac:dyDescent="0.25">
      <c r="A37">
        <v>-15</v>
      </c>
      <c r="B37">
        <v>0.85568970581351</v>
      </c>
      <c r="C37">
        <v>0.265545691407372</v>
      </c>
      <c r="D37">
        <v>0.85116742486344699</v>
      </c>
      <c r="E37">
        <v>0.77656713078965101</v>
      </c>
      <c r="F37">
        <v>0.55759013526378898</v>
      </c>
      <c r="G37">
        <v>0.88097375142191203</v>
      </c>
    </row>
    <row r="38" spans="1:7" x14ac:dyDescent="0.25">
      <c r="A38">
        <v>-14</v>
      </c>
      <c r="B38">
        <v>0.858146847181116</v>
      </c>
      <c r="C38">
        <v>0.26731974761965199</v>
      </c>
      <c r="D38">
        <v>0.85784946696660203</v>
      </c>
      <c r="E38">
        <v>0.78568942785103801</v>
      </c>
      <c r="F38">
        <v>0.56270689609796498</v>
      </c>
      <c r="G38">
        <v>0.88693362158032096</v>
      </c>
    </row>
    <row r="39" spans="1:7" x14ac:dyDescent="0.25">
      <c r="A39">
        <v>-13</v>
      </c>
      <c r="B39">
        <v>0.86037978021813899</v>
      </c>
      <c r="C39">
        <v>0.26907863658013598</v>
      </c>
      <c r="D39">
        <v>0.86532916852852904</v>
      </c>
      <c r="E39">
        <v>0.79458056381984699</v>
      </c>
      <c r="F39">
        <v>0.56774777772921703</v>
      </c>
      <c r="G39">
        <v>0.89286204923343404</v>
      </c>
    </row>
    <row r="40" spans="1:7" x14ac:dyDescent="0.25">
      <c r="A40">
        <v>-12</v>
      </c>
      <c r="B40">
        <v>0.862487514045568</v>
      </c>
      <c r="C40">
        <v>0.27060036738520599</v>
      </c>
      <c r="D40">
        <v>0.87135533138114396</v>
      </c>
      <c r="E40">
        <v>0.80252184267163296</v>
      </c>
      <c r="F40">
        <v>0.57189589810427499</v>
      </c>
      <c r="G40">
        <v>0.89763614755421695</v>
      </c>
    </row>
    <row r="41" spans="1:7" x14ac:dyDescent="0.25">
      <c r="A41">
        <v>-11</v>
      </c>
      <c r="B41">
        <v>0.864429334712151</v>
      </c>
      <c r="C41">
        <v>0.27184043730063301</v>
      </c>
      <c r="D41">
        <v>0.87667414350691497</v>
      </c>
      <c r="E41">
        <v>0.81080447729118799</v>
      </c>
      <c r="F41">
        <v>0.57592841882874002</v>
      </c>
      <c r="G41">
        <v>0.90240706816225302</v>
      </c>
    </row>
    <row r="42" spans="1:7" x14ac:dyDescent="0.25">
      <c r="A42">
        <v>-10</v>
      </c>
      <c r="B42">
        <v>0.86601385788903495</v>
      </c>
      <c r="C42">
        <v>0.27330511098907001</v>
      </c>
      <c r="D42">
        <v>0.88202656992774597</v>
      </c>
      <c r="E42">
        <v>0.81871897178152997</v>
      </c>
      <c r="F42">
        <v>0.58000199370848904</v>
      </c>
      <c r="G42">
        <v>0.90687625557291895</v>
      </c>
    </row>
    <row r="43" spans="1:7" x14ac:dyDescent="0.25">
      <c r="A43">
        <v>-9</v>
      </c>
      <c r="B43">
        <v>0.86759473350669503</v>
      </c>
      <c r="C43">
        <v>0.27452897002033</v>
      </c>
      <c r="D43">
        <v>0.88709733156544102</v>
      </c>
      <c r="E43">
        <v>0.82689912820381195</v>
      </c>
      <c r="F43">
        <v>0.58418228615623702</v>
      </c>
      <c r="G43">
        <v>0.91117373925281797</v>
      </c>
    </row>
    <row r="44" spans="1:7" x14ac:dyDescent="0.25">
      <c r="A44">
        <v>-8</v>
      </c>
      <c r="B44">
        <v>0.869393353398911</v>
      </c>
      <c r="C44">
        <v>0.27573504979466901</v>
      </c>
      <c r="D44">
        <v>0.89235786441852605</v>
      </c>
      <c r="E44">
        <v>0.83474411005028004</v>
      </c>
      <c r="F44">
        <v>0.587902725296791</v>
      </c>
      <c r="G44">
        <v>0.91580198955520498</v>
      </c>
    </row>
    <row r="45" spans="1:7" x14ac:dyDescent="0.25">
      <c r="A45">
        <v>-7</v>
      </c>
      <c r="B45">
        <v>0.87114448341376105</v>
      </c>
      <c r="C45">
        <v>0.27664418114440098</v>
      </c>
      <c r="D45">
        <v>0.89760851654516705</v>
      </c>
      <c r="E45">
        <v>0.84227201558670095</v>
      </c>
      <c r="F45">
        <v>0.59193878927867305</v>
      </c>
      <c r="G45">
        <v>0.91947326658250905</v>
      </c>
    </row>
    <row r="46" spans="1:7" x14ac:dyDescent="0.25">
      <c r="A46">
        <v>-6</v>
      </c>
      <c r="B46">
        <v>0.87247777398624904</v>
      </c>
      <c r="C46">
        <v>0.27742272503339499</v>
      </c>
      <c r="D46">
        <v>0.90264669527003605</v>
      </c>
      <c r="E46">
        <v>0.849549315528775</v>
      </c>
      <c r="F46">
        <v>0.59573461192226296</v>
      </c>
      <c r="G46">
        <v>0.92319098597691096</v>
      </c>
    </row>
    <row r="47" spans="1:7" x14ac:dyDescent="0.25">
      <c r="A47">
        <v>-5</v>
      </c>
      <c r="B47">
        <v>0.87385881104848395</v>
      </c>
      <c r="C47">
        <v>0.27824396001211199</v>
      </c>
      <c r="D47">
        <v>0.90721589703569605</v>
      </c>
      <c r="E47">
        <v>0.85699415917143995</v>
      </c>
      <c r="F47">
        <v>0.59913383936113795</v>
      </c>
      <c r="G47">
        <v>0.926800422792044</v>
      </c>
    </row>
    <row r="48" spans="1:7" x14ac:dyDescent="0.25">
      <c r="A48">
        <v>-4</v>
      </c>
      <c r="B48">
        <v>0.87502803101650894</v>
      </c>
      <c r="C48">
        <v>0.27899484767275201</v>
      </c>
      <c r="D48">
        <v>0.91176060209931198</v>
      </c>
      <c r="E48">
        <v>0.86385018514074197</v>
      </c>
      <c r="F48">
        <v>0.60249668311480797</v>
      </c>
      <c r="G48">
        <v>0.93036631611950005</v>
      </c>
    </row>
    <row r="49" spans="1:7" x14ac:dyDescent="0.25">
      <c r="A49">
        <v>-3</v>
      </c>
      <c r="B49">
        <v>0.87623320693987095</v>
      </c>
      <c r="C49">
        <v>0.27970712192055103</v>
      </c>
      <c r="D49">
        <v>0.91648334572921897</v>
      </c>
      <c r="E49">
        <v>0.87007336622579701</v>
      </c>
      <c r="F49">
        <v>0.60580860535529002</v>
      </c>
      <c r="G49">
        <v>0.93365624664012303</v>
      </c>
    </row>
    <row r="50" spans="1:7" x14ac:dyDescent="0.25">
      <c r="A50">
        <v>-2</v>
      </c>
      <c r="B50">
        <v>0.87727098112504298</v>
      </c>
      <c r="C50">
        <v>0.28024794340466802</v>
      </c>
      <c r="D50">
        <v>0.92009675261127899</v>
      </c>
      <c r="E50">
        <v>0.87730031093372296</v>
      </c>
      <c r="F50">
        <v>0.60881754137959498</v>
      </c>
      <c r="G50">
        <v>0.93664883756526096</v>
      </c>
    </row>
    <row r="51" spans="1:7" x14ac:dyDescent="0.25">
      <c r="A51">
        <v>-1</v>
      </c>
      <c r="B51">
        <v>0.87846738758584997</v>
      </c>
      <c r="C51">
        <v>0.28075054508698299</v>
      </c>
      <c r="D51">
        <v>0.92366458152240605</v>
      </c>
      <c r="E51">
        <v>0.88347733600830702</v>
      </c>
      <c r="F51">
        <v>0.61174443205420603</v>
      </c>
      <c r="G51">
        <v>0.93909304136649296</v>
      </c>
    </row>
    <row r="52" spans="1:7" x14ac:dyDescent="0.25">
      <c r="A52">
        <v>0</v>
      </c>
      <c r="B52">
        <v>0.87944381491296097</v>
      </c>
      <c r="C52">
        <v>0.28119062386203703</v>
      </c>
      <c r="D52">
        <v>0.92709807754379303</v>
      </c>
      <c r="E52">
        <v>0.88937125947935003</v>
      </c>
      <c r="F52">
        <v>0.61440191097265595</v>
      </c>
      <c r="G52">
        <v>0.94192626714572603</v>
      </c>
    </row>
    <row r="53" spans="1:7" x14ac:dyDescent="0.25">
      <c r="A53">
        <v>1</v>
      </c>
      <c r="B53">
        <v>0.88054291842546695</v>
      </c>
      <c r="C53">
        <v>0.28156275509571799</v>
      </c>
      <c r="D53">
        <v>0.93052224968085795</v>
      </c>
      <c r="E53">
        <v>0.89535875748008698</v>
      </c>
      <c r="F53">
        <v>0.61681929633487198</v>
      </c>
      <c r="G53">
        <v>0.94431088977913202</v>
      </c>
    </row>
    <row r="54" spans="1:7" x14ac:dyDescent="0.25">
      <c r="A54">
        <v>2</v>
      </c>
      <c r="B54">
        <v>0.88143049244819804</v>
      </c>
      <c r="C54">
        <v>0.28199879802831002</v>
      </c>
      <c r="D54">
        <v>0.93352019288527799</v>
      </c>
      <c r="E54">
        <v>0.89953807804010999</v>
      </c>
      <c r="F54">
        <v>0.61961796306100703</v>
      </c>
      <c r="G54">
        <v>0.94649834993135695</v>
      </c>
    </row>
    <row r="55" spans="1:7" x14ac:dyDescent="0.25">
      <c r="A55">
        <v>3</v>
      </c>
      <c r="B55">
        <v>0.88218895835943201</v>
      </c>
      <c r="C55">
        <v>0.28229688081663001</v>
      </c>
      <c r="D55">
        <v>0.93637446158297899</v>
      </c>
      <c r="E55">
        <v>0.90412287183703499</v>
      </c>
      <c r="F55">
        <v>0.62164147618406995</v>
      </c>
      <c r="G55">
        <v>0.94866283939511797</v>
      </c>
    </row>
    <row r="56" spans="1:7" x14ac:dyDescent="0.25">
      <c r="A56">
        <v>4</v>
      </c>
      <c r="B56">
        <v>0.882935586791602</v>
      </c>
      <c r="C56">
        <v>0.28270872452465601</v>
      </c>
      <c r="D56">
        <v>0.939136844644751</v>
      </c>
      <c r="E56">
        <v>0.90889431692939604</v>
      </c>
      <c r="F56">
        <v>0.62380696941289404</v>
      </c>
      <c r="G56">
        <v>0.950523658472331</v>
      </c>
    </row>
    <row r="57" spans="1:7" x14ac:dyDescent="0.25">
      <c r="A57">
        <v>5</v>
      </c>
      <c r="B57">
        <v>0.88364332615007402</v>
      </c>
      <c r="C57">
        <v>0.28307574293536703</v>
      </c>
      <c r="D57">
        <v>0.94165893540830603</v>
      </c>
      <c r="E57">
        <v>0.91339927472108495</v>
      </c>
      <c r="F57">
        <v>0.62584188442634303</v>
      </c>
      <c r="G57">
        <v>0.95236271642320103</v>
      </c>
    </row>
    <row r="58" spans="1:7" x14ac:dyDescent="0.25">
      <c r="A58">
        <v>6</v>
      </c>
      <c r="B58">
        <v>0.88453502021337305</v>
      </c>
      <c r="C58">
        <v>0.28346492774290999</v>
      </c>
      <c r="D58">
        <v>0.94392924330005601</v>
      </c>
      <c r="E58">
        <v>0.91741345666247298</v>
      </c>
      <c r="F58">
        <v>0.62785762586650595</v>
      </c>
      <c r="G58">
        <v>0.95403953589819801</v>
      </c>
    </row>
    <row r="59" spans="1:7" x14ac:dyDescent="0.25">
      <c r="A59">
        <v>7</v>
      </c>
      <c r="B59">
        <v>0.88523335353880805</v>
      </c>
      <c r="C59">
        <v>0.283746219498137</v>
      </c>
      <c r="D59">
        <v>0.94607349332812296</v>
      </c>
      <c r="E59">
        <v>0.92136075767462899</v>
      </c>
      <c r="F59">
        <v>0.62961377933835505</v>
      </c>
      <c r="G59">
        <v>0.95559713377855904</v>
      </c>
    </row>
    <row r="60" spans="1:7" x14ac:dyDescent="0.25">
      <c r="A60">
        <v>8</v>
      </c>
      <c r="B60">
        <v>0.88583944875459397</v>
      </c>
      <c r="C60">
        <v>0.28401429908132297</v>
      </c>
      <c r="D60">
        <v>0.94781492160696801</v>
      </c>
      <c r="E60">
        <v>0.92505025088418802</v>
      </c>
      <c r="F60">
        <v>0.63130206822358603</v>
      </c>
      <c r="G60">
        <v>0.95717926342967496</v>
      </c>
    </row>
    <row r="61" spans="1:7" x14ac:dyDescent="0.25">
      <c r="A61">
        <v>9</v>
      </c>
      <c r="B61">
        <v>0.88646218495919304</v>
      </c>
      <c r="C61">
        <v>0.28427845432857601</v>
      </c>
      <c r="D61">
        <v>0.94957779215319704</v>
      </c>
      <c r="E61">
        <v>0.92864652359886501</v>
      </c>
      <c r="F61">
        <v>0.63306006159088701</v>
      </c>
      <c r="G61">
        <v>0.95868154364287494</v>
      </c>
    </row>
    <row r="62" spans="1:7" x14ac:dyDescent="0.25">
      <c r="A62">
        <v>10</v>
      </c>
      <c r="B62">
        <v>0.88719216162650305</v>
      </c>
      <c r="C62">
        <v>0.28450988415977702</v>
      </c>
      <c r="D62">
        <v>0.95121426715674695</v>
      </c>
      <c r="E62">
        <v>0.93174263252</v>
      </c>
      <c r="F62">
        <v>0.63439060616820497</v>
      </c>
      <c r="G62">
        <v>0.96023458046933297</v>
      </c>
    </row>
    <row r="63" spans="1:7" x14ac:dyDescent="0.25">
      <c r="A63">
        <v>11</v>
      </c>
      <c r="B63">
        <v>0.88784387537436404</v>
      </c>
      <c r="C63">
        <v>0.28473621597305698</v>
      </c>
      <c r="D63">
        <v>0.95287210838720504</v>
      </c>
      <c r="E63">
        <v>0.93481046951076197</v>
      </c>
      <c r="F63">
        <v>0.63595261190341501</v>
      </c>
      <c r="G63">
        <v>0.96163698486052596</v>
      </c>
    </row>
    <row r="64" spans="1:7" x14ac:dyDescent="0.25">
      <c r="A64">
        <v>12</v>
      </c>
      <c r="B64">
        <v>0.88852529231944299</v>
      </c>
      <c r="C64">
        <v>0.28495801180110297</v>
      </c>
      <c r="D64">
        <v>0.95444764107969504</v>
      </c>
      <c r="E64">
        <v>0.93785546103426298</v>
      </c>
      <c r="F64">
        <v>0.63729433123183798</v>
      </c>
      <c r="G64">
        <v>0.96279319012200604</v>
      </c>
    </row>
    <row r="65" spans="1:7" x14ac:dyDescent="0.25">
      <c r="A65">
        <v>13</v>
      </c>
      <c r="B65">
        <v>0.88916741204419703</v>
      </c>
      <c r="C65">
        <v>0.28520429782184398</v>
      </c>
      <c r="D65">
        <v>0.95607575302024495</v>
      </c>
      <c r="E65">
        <v>0.94050248879703602</v>
      </c>
      <c r="F65">
        <v>0.63868512969882696</v>
      </c>
      <c r="G65">
        <v>0.96373167532954096</v>
      </c>
    </row>
    <row r="66" spans="1:7" x14ac:dyDescent="0.25">
      <c r="A66">
        <v>14</v>
      </c>
      <c r="B66">
        <v>0.88965516017814505</v>
      </c>
      <c r="C66">
        <v>0.28542422372204101</v>
      </c>
      <c r="D66">
        <v>0.95753696708798497</v>
      </c>
      <c r="E66">
        <v>0.94279268050950005</v>
      </c>
      <c r="F66">
        <v>0.63985436083099301</v>
      </c>
      <c r="G66">
        <v>0.96474905032707703</v>
      </c>
    </row>
    <row r="67" spans="1:7" x14ac:dyDescent="0.25">
      <c r="A67">
        <v>15</v>
      </c>
      <c r="B67">
        <v>0.89027898526478899</v>
      </c>
      <c r="C67">
        <v>0.28561906480648702</v>
      </c>
      <c r="D67">
        <v>0.95898583648946301</v>
      </c>
      <c r="E67">
        <v>0.94521273512883197</v>
      </c>
      <c r="F67">
        <v>0.64080011165358997</v>
      </c>
      <c r="G67">
        <v>0.96568030730850396</v>
      </c>
    </row>
    <row r="68" spans="1:7" x14ac:dyDescent="0.25">
      <c r="A68">
        <v>16</v>
      </c>
      <c r="B68">
        <v>0.89078815703610703</v>
      </c>
      <c r="C68">
        <v>0.28581424375668901</v>
      </c>
      <c r="D68">
        <v>0.96042515283024599</v>
      </c>
      <c r="E68">
        <v>0.94739383269238198</v>
      </c>
      <c r="F68">
        <v>0.64183627357915196</v>
      </c>
      <c r="G68">
        <v>0.96661352260106603</v>
      </c>
    </row>
    <row r="69" spans="1:7" x14ac:dyDescent="0.25">
      <c r="A69">
        <v>17</v>
      </c>
      <c r="B69">
        <v>0.89120184676288305</v>
      </c>
      <c r="C69">
        <v>0.28598203656225102</v>
      </c>
      <c r="D69">
        <v>0.96171116422879799</v>
      </c>
      <c r="E69">
        <v>0.94945385515357295</v>
      </c>
      <c r="F69">
        <v>0.64281070666815998</v>
      </c>
      <c r="G69">
        <v>0.96767606431606801</v>
      </c>
    </row>
    <row r="70" spans="1:7" x14ac:dyDescent="0.25">
      <c r="A70">
        <v>18</v>
      </c>
      <c r="B70">
        <v>0.89170651483708996</v>
      </c>
      <c r="C70">
        <v>0.28611707151831001</v>
      </c>
      <c r="D70">
        <v>0.96274045308636103</v>
      </c>
      <c r="E70">
        <v>0.95133919104062603</v>
      </c>
      <c r="F70">
        <v>0.64370158922278298</v>
      </c>
      <c r="G70">
        <v>0.968433707765471</v>
      </c>
    </row>
    <row r="71" spans="1:7" x14ac:dyDescent="0.25">
      <c r="A71">
        <v>19</v>
      </c>
      <c r="B71">
        <v>0.89214907327717197</v>
      </c>
      <c r="C71">
        <v>0.28625656158573498</v>
      </c>
      <c r="D71">
        <v>0.96388043520705502</v>
      </c>
      <c r="E71">
        <v>0.953126674186904</v>
      </c>
      <c r="F71">
        <v>0.64454080153064397</v>
      </c>
      <c r="G71">
        <v>0.96945024806268498</v>
      </c>
    </row>
    <row r="72" spans="1:7" x14ac:dyDescent="0.25">
      <c r="A72">
        <v>20</v>
      </c>
      <c r="B72">
        <v>0.89262982764999599</v>
      </c>
      <c r="C72">
        <v>0.28644236495802899</v>
      </c>
      <c r="D72">
        <v>0.96498131810481402</v>
      </c>
      <c r="E72">
        <v>0.95474964436466203</v>
      </c>
      <c r="F72">
        <v>0.64537133209606201</v>
      </c>
      <c r="G72">
        <v>0.97023313109084397</v>
      </c>
    </row>
    <row r="73" spans="1:7" x14ac:dyDescent="0.25">
      <c r="A73">
        <v>21</v>
      </c>
      <c r="B73">
        <v>0.89302771727220898</v>
      </c>
      <c r="C73">
        <v>0.28662604132448499</v>
      </c>
      <c r="D73">
        <v>0.96621680565822698</v>
      </c>
      <c r="E73">
        <v>0.95627448496075795</v>
      </c>
      <c r="F73">
        <v>0.64619419175791204</v>
      </c>
      <c r="G73">
        <v>0.97105129882007202</v>
      </c>
    </row>
    <row r="74" spans="1:7" x14ac:dyDescent="0.25">
      <c r="A74">
        <v>22</v>
      </c>
      <c r="B74">
        <v>0.89341176596357497</v>
      </c>
      <c r="C74">
        <v>0.28678188787532999</v>
      </c>
      <c r="D74">
        <v>0.96684230186703601</v>
      </c>
      <c r="E74">
        <v>0.95758884800393596</v>
      </c>
      <c r="F74">
        <v>0.64682805871601201</v>
      </c>
      <c r="G74">
        <v>0.971891387896331</v>
      </c>
    </row>
    <row r="75" spans="1:7" x14ac:dyDescent="0.25">
      <c r="A75">
        <v>23</v>
      </c>
      <c r="B75">
        <v>0.89376736680753599</v>
      </c>
      <c r="C75">
        <v>0.28691082496248499</v>
      </c>
      <c r="D75">
        <v>0.96769377024221304</v>
      </c>
      <c r="E75">
        <v>0.95913945852777605</v>
      </c>
      <c r="F75">
        <v>0.64750504927179997</v>
      </c>
      <c r="G75">
        <v>0.97259504581010503</v>
      </c>
    </row>
    <row r="76" spans="1:7" x14ac:dyDescent="0.25">
      <c r="A76">
        <v>24</v>
      </c>
      <c r="B76">
        <v>0.89415706239207005</v>
      </c>
      <c r="C76">
        <v>0.28701716594542498</v>
      </c>
      <c r="D76">
        <v>0.96862302845078796</v>
      </c>
      <c r="E76">
        <v>0.960290214800673</v>
      </c>
      <c r="F76">
        <v>0.648023785913734</v>
      </c>
      <c r="G76">
        <v>0.97339824896222404</v>
      </c>
    </row>
    <row r="77" spans="1:7" x14ac:dyDescent="0.25">
      <c r="A77">
        <v>25</v>
      </c>
      <c r="B77">
        <v>0.89450328678035995</v>
      </c>
      <c r="C77">
        <v>0.287167071137717</v>
      </c>
      <c r="D77">
        <v>0.969503680901737</v>
      </c>
      <c r="E77">
        <v>0.96179652016692097</v>
      </c>
      <c r="F77">
        <v>0.64864261726901495</v>
      </c>
      <c r="G77">
        <v>0.97405396839430003</v>
      </c>
    </row>
    <row r="78" spans="1:7" x14ac:dyDescent="0.25">
      <c r="A78">
        <v>26</v>
      </c>
      <c r="B78">
        <v>0.89496785994987305</v>
      </c>
      <c r="C78">
        <v>0.28730745114671602</v>
      </c>
      <c r="D78">
        <v>0.970002500311966</v>
      </c>
      <c r="E78">
        <v>0.96302361666552405</v>
      </c>
      <c r="F78">
        <v>0.64928013864071699</v>
      </c>
      <c r="G78">
        <v>0.97460482959532002</v>
      </c>
    </row>
    <row r="79" spans="1:7" x14ac:dyDescent="0.25">
      <c r="A79">
        <v>27</v>
      </c>
      <c r="B79">
        <v>0.89525246743706599</v>
      </c>
      <c r="C79">
        <v>0.28741583891522399</v>
      </c>
      <c r="D79">
        <v>0.97075026159647804</v>
      </c>
      <c r="E79">
        <v>0.96413143183002903</v>
      </c>
      <c r="F79">
        <v>0.64981824836651703</v>
      </c>
      <c r="G79">
        <v>0.97531467150081697</v>
      </c>
    </row>
    <row r="80" spans="1:7" x14ac:dyDescent="0.25">
      <c r="A80">
        <v>28</v>
      </c>
      <c r="B80">
        <v>0.89549505785115302</v>
      </c>
      <c r="C80">
        <v>0.287537794289913</v>
      </c>
      <c r="D80">
        <v>0.97148229206270498</v>
      </c>
      <c r="E80">
        <v>0.96517787325862603</v>
      </c>
      <c r="F80">
        <v>0.65035995721240303</v>
      </c>
      <c r="G80">
        <v>0.97595075105325402</v>
      </c>
    </row>
    <row r="81" spans="1:7" x14ac:dyDescent="0.25">
      <c r="A81">
        <v>29</v>
      </c>
      <c r="B81">
        <v>0.89588794202710598</v>
      </c>
      <c r="C81">
        <v>0.287672542263324</v>
      </c>
      <c r="D81">
        <v>0.97211131879517698</v>
      </c>
      <c r="E81">
        <v>0.96620665514738702</v>
      </c>
      <c r="F81">
        <v>0.65087408704147098</v>
      </c>
      <c r="G81">
        <v>0.976503400080453</v>
      </c>
    </row>
    <row r="82" spans="1:7" x14ac:dyDescent="0.25">
      <c r="A82">
        <v>30</v>
      </c>
      <c r="B82">
        <v>0.89617534380860697</v>
      </c>
      <c r="C82">
        <v>0.28776488507179698</v>
      </c>
      <c r="D82">
        <v>0.97299362409082302</v>
      </c>
      <c r="E82">
        <v>0.96718949487627204</v>
      </c>
      <c r="F82">
        <v>0.65133743204734296</v>
      </c>
      <c r="G82">
        <v>0.97707444967969004</v>
      </c>
    </row>
    <row r="83" spans="1:7" x14ac:dyDescent="0.25">
      <c r="A83">
        <v>31</v>
      </c>
      <c r="B83">
        <v>0.89641671006894497</v>
      </c>
      <c r="C83">
        <v>0.287872657546691</v>
      </c>
      <c r="D83">
        <v>0.97363681517746103</v>
      </c>
      <c r="E83">
        <v>0.96799376453963604</v>
      </c>
      <c r="F83">
        <v>0.65181301766854005</v>
      </c>
      <c r="G83">
        <v>0.97759860093185302</v>
      </c>
    </row>
    <row r="84" spans="1:7" x14ac:dyDescent="0.25">
      <c r="A84">
        <v>32</v>
      </c>
      <c r="B84">
        <v>0.89673678086099395</v>
      </c>
      <c r="C84">
        <v>0.28799444587167999</v>
      </c>
      <c r="D84">
        <v>0.97418942925822105</v>
      </c>
      <c r="E84">
        <v>0.96878162477520102</v>
      </c>
      <c r="F84">
        <v>0.65229163639536403</v>
      </c>
      <c r="G84">
        <v>0.97812153028957405</v>
      </c>
    </row>
    <row r="85" spans="1:7" x14ac:dyDescent="0.25">
      <c r="A85">
        <v>33</v>
      </c>
      <c r="B85">
        <v>0.89699865182944605</v>
      </c>
      <c r="C85">
        <v>0.28809463369480298</v>
      </c>
      <c r="D85">
        <v>0.97470645548823698</v>
      </c>
      <c r="E85">
        <v>0.96966281887487604</v>
      </c>
      <c r="F85">
        <v>0.65264944521903301</v>
      </c>
      <c r="G85">
        <v>0.97856314351180296</v>
      </c>
    </row>
    <row r="86" spans="1:7" x14ac:dyDescent="0.25">
      <c r="A86">
        <v>34</v>
      </c>
      <c r="B86">
        <v>0.89724769698666695</v>
      </c>
      <c r="C86">
        <v>0.28819060155979698</v>
      </c>
      <c r="D86">
        <v>0.97535957198671497</v>
      </c>
      <c r="E86">
        <v>0.97050647404522905</v>
      </c>
      <c r="F86">
        <v>0.65300704356186901</v>
      </c>
      <c r="G86">
        <v>0.97901596651759304</v>
      </c>
    </row>
    <row r="87" spans="1:7" x14ac:dyDescent="0.25">
      <c r="A87">
        <v>35</v>
      </c>
      <c r="B87">
        <v>0.89752006080197</v>
      </c>
      <c r="C87">
        <v>0.28828386629276198</v>
      </c>
      <c r="D87">
        <v>0.97595215161370896</v>
      </c>
      <c r="E87">
        <v>0.97134285886400296</v>
      </c>
      <c r="F87">
        <v>0.65338903260363002</v>
      </c>
      <c r="G87">
        <v>0.97932404045730903</v>
      </c>
    </row>
    <row r="88" spans="1:7" x14ac:dyDescent="0.25">
      <c r="A88">
        <v>36</v>
      </c>
      <c r="B88">
        <v>0.89781300155578303</v>
      </c>
      <c r="C88">
        <v>0.288385539714959</v>
      </c>
      <c r="D88">
        <v>0.97649289163905995</v>
      </c>
      <c r="E88">
        <v>0.97209677263245498</v>
      </c>
      <c r="F88">
        <v>0.65372385893808205</v>
      </c>
      <c r="G88">
        <v>0.97973681461201501</v>
      </c>
    </row>
    <row r="89" spans="1:7" x14ac:dyDescent="0.25">
      <c r="A89">
        <v>37</v>
      </c>
      <c r="B89">
        <v>0.89802547094351404</v>
      </c>
      <c r="C89">
        <v>0.28849319160157899</v>
      </c>
      <c r="D89">
        <v>0.97699311509009701</v>
      </c>
      <c r="E89">
        <v>0.97281540957187695</v>
      </c>
      <c r="F89">
        <v>0.65415268992049302</v>
      </c>
      <c r="G89">
        <v>0.98023821762726704</v>
      </c>
    </row>
    <row r="90" spans="1:7" x14ac:dyDescent="0.25">
      <c r="A90">
        <v>38</v>
      </c>
      <c r="B90">
        <v>0.89834905401876597</v>
      </c>
      <c r="C90">
        <v>0.288592697222671</v>
      </c>
      <c r="D90">
        <v>0.97748729367323695</v>
      </c>
      <c r="E90">
        <v>0.97353678753358097</v>
      </c>
      <c r="F90">
        <v>0.654580434255155</v>
      </c>
      <c r="G90">
        <v>0.98057013957476602</v>
      </c>
    </row>
    <row r="91" spans="1:7" x14ac:dyDescent="0.25">
      <c r="A91">
        <v>39</v>
      </c>
      <c r="B91">
        <v>0.89862582140437597</v>
      </c>
      <c r="C91">
        <v>0.28869353659875502</v>
      </c>
      <c r="D91">
        <v>0.97802228161578297</v>
      </c>
      <c r="E91">
        <v>0.97418675547626299</v>
      </c>
      <c r="F91">
        <v>0.65486768344789603</v>
      </c>
      <c r="G91">
        <v>0.98090959360460295</v>
      </c>
    </row>
    <row r="92" spans="1:7" x14ac:dyDescent="0.25">
      <c r="A92">
        <v>40</v>
      </c>
      <c r="B92">
        <v>0.898842445632134</v>
      </c>
      <c r="C92">
        <v>0.28877278404218698</v>
      </c>
      <c r="D92">
        <v>0.978466532561452</v>
      </c>
      <c r="E92">
        <v>0.97473972689718502</v>
      </c>
      <c r="F92">
        <v>0.65510688558705599</v>
      </c>
      <c r="G92">
        <v>0.98124140328951603</v>
      </c>
    </row>
    <row r="93" spans="1:7" x14ac:dyDescent="0.25">
      <c r="A93">
        <v>41</v>
      </c>
      <c r="B93">
        <v>0.89902314029816</v>
      </c>
      <c r="C93">
        <v>0.28888010632848199</v>
      </c>
      <c r="D93">
        <v>0.97882015788390697</v>
      </c>
      <c r="E93">
        <v>0.97519542366818202</v>
      </c>
      <c r="F93">
        <v>0.65542240569160903</v>
      </c>
      <c r="G93">
        <v>0.98161651789663196</v>
      </c>
    </row>
    <row r="94" spans="1:7" x14ac:dyDescent="0.25">
      <c r="A94">
        <v>42</v>
      </c>
      <c r="B94">
        <v>0.89929507774372197</v>
      </c>
      <c r="C94">
        <v>0.28897515671536</v>
      </c>
      <c r="D94">
        <v>0.979230736110273</v>
      </c>
      <c r="E94">
        <v>0.975715950049861</v>
      </c>
      <c r="F94">
        <v>0.65574492732263701</v>
      </c>
      <c r="G94">
        <v>0.98191403359084295</v>
      </c>
    </row>
    <row r="95" spans="1:7" x14ac:dyDescent="0.25">
      <c r="A95">
        <v>43</v>
      </c>
      <c r="B95">
        <v>0.89948753488494304</v>
      </c>
      <c r="C95">
        <v>0.28907300183614998</v>
      </c>
      <c r="D95">
        <v>0.97960699377764604</v>
      </c>
      <c r="E95">
        <v>0.97624035215455696</v>
      </c>
      <c r="F95">
        <v>0.65607012950926302</v>
      </c>
      <c r="G95">
        <v>0.98219666690894403</v>
      </c>
    </row>
    <row r="96" spans="1:7" x14ac:dyDescent="0.25">
      <c r="A96">
        <v>44</v>
      </c>
      <c r="B96">
        <v>0.89970825741191396</v>
      </c>
      <c r="C96">
        <v>0.28913743582434498</v>
      </c>
      <c r="D96">
        <v>0.98008680798906</v>
      </c>
      <c r="E96">
        <v>0.97682046273339596</v>
      </c>
      <c r="F96">
        <v>0.65637660643945495</v>
      </c>
      <c r="G96">
        <v>0.98249037206838497</v>
      </c>
    </row>
    <row r="97" spans="1:7" x14ac:dyDescent="0.25">
      <c r="A97">
        <v>45</v>
      </c>
      <c r="B97">
        <v>0.89994918100078203</v>
      </c>
      <c r="C97">
        <v>0.28921005413034501</v>
      </c>
      <c r="D97">
        <v>0.980398400977322</v>
      </c>
      <c r="E97">
        <v>0.97725562611366601</v>
      </c>
      <c r="F97">
        <v>0.65665625308622699</v>
      </c>
      <c r="G97">
        <v>0.98287115064518404</v>
      </c>
    </row>
    <row r="98" spans="1:7" x14ac:dyDescent="0.25">
      <c r="A98">
        <v>46</v>
      </c>
      <c r="B98">
        <v>0.90014554331886298</v>
      </c>
      <c r="C98">
        <v>0.28928108705160299</v>
      </c>
      <c r="D98">
        <v>0.98058797823067101</v>
      </c>
      <c r="E98">
        <v>0.97765761793189998</v>
      </c>
      <c r="F98">
        <v>0.65691493698773895</v>
      </c>
      <c r="G98">
        <v>0.98318712353600402</v>
      </c>
    </row>
    <row r="99" spans="1:7" x14ac:dyDescent="0.25">
      <c r="A99">
        <v>47</v>
      </c>
      <c r="B99">
        <v>0.900329835781433</v>
      </c>
      <c r="C99">
        <v>0.28934737113209502</v>
      </c>
      <c r="D99">
        <v>0.98087236372543796</v>
      </c>
      <c r="E99">
        <v>0.97810058843651604</v>
      </c>
      <c r="F99">
        <v>0.65716439122734605</v>
      </c>
      <c r="G99">
        <v>0.98349590404055498</v>
      </c>
    </row>
    <row r="100" spans="1:7" x14ac:dyDescent="0.25">
      <c r="A100">
        <v>48</v>
      </c>
      <c r="B100">
        <v>0.900550082952005</v>
      </c>
      <c r="C100">
        <v>0.28940476921673602</v>
      </c>
      <c r="D100">
        <v>0.98123064743256105</v>
      </c>
      <c r="E100">
        <v>0.97849317028024096</v>
      </c>
      <c r="F100">
        <v>0.65740312439272397</v>
      </c>
      <c r="G100">
        <v>0.98383276934420805</v>
      </c>
    </row>
    <row r="101" spans="1:7" x14ac:dyDescent="0.25">
      <c r="A101">
        <v>49</v>
      </c>
      <c r="B101">
        <v>0.90078239219221401</v>
      </c>
      <c r="C101">
        <v>0.28946966362633297</v>
      </c>
      <c r="D101">
        <v>0.98148345469105502</v>
      </c>
      <c r="E101">
        <v>0.97885595473999698</v>
      </c>
      <c r="F101">
        <v>0.65762460457308203</v>
      </c>
      <c r="G101">
        <v>0.98404231815005405</v>
      </c>
    </row>
    <row r="102" spans="1:7" x14ac:dyDescent="0.25">
      <c r="A102">
        <v>50</v>
      </c>
      <c r="B102">
        <v>0.90098614423457601</v>
      </c>
      <c r="C102">
        <v>0.28954125942502401</v>
      </c>
      <c r="D102">
        <v>0.98189593432976896</v>
      </c>
      <c r="E102">
        <v>0.97923641213166601</v>
      </c>
      <c r="F102">
        <v>0.65782070694914196</v>
      </c>
      <c r="G102">
        <v>0.98429828481249704</v>
      </c>
    </row>
    <row r="103" spans="1:7" x14ac:dyDescent="0.25">
      <c r="A103">
        <v>51</v>
      </c>
      <c r="B103">
        <v>0.90117255879718905</v>
      </c>
      <c r="C103">
        <v>0.28962945052900801</v>
      </c>
      <c r="D103">
        <v>0.98223720909752998</v>
      </c>
      <c r="E103">
        <v>0.97961329273695996</v>
      </c>
      <c r="F103">
        <v>0.65803875065600204</v>
      </c>
      <c r="G103">
        <v>0.984610995037979</v>
      </c>
    </row>
    <row r="104" spans="1:7" x14ac:dyDescent="0.25">
      <c r="A104">
        <v>52</v>
      </c>
      <c r="B104">
        <v>0.90133783827137204</v>
      </c>
      <c r="C104">
        <v>0.28969671852218398</v>
      </c>
      <c r="D104">
        <v>0.98257261179681799</v>
      </c>
      <c r="E104">
        <v>0.98000405038224803</v>
      </c>
      <c r="F104">
        <v>0.65827915359949496</v>
      </c>
      <c r="G104">
        <v>0.98489048712966498</v>
      </c>
    </row>
    <row r="105" spans="1:7" x14ac:dyDescent="0.25">
      <c r="A105">
        <v>53</v>
      </c>
      <c r="B105">
        <v>0.90143152945489902</v>
      </c>
      <c r="C105">
        <v>0.28974950668365801</v>
      </c>
      <c r="D105">
        <v>0.98283793981257395</v>
      </c>
      <c r="E105">
        <v>0.98040056925741204</v>
      </c>
      <c r="F105">
        <v>0.65845962023120197</v>
      </c>
      <c r="G105">
        <v>0.98508357379764799</v>
      </c>
    </row>
    <row r="106" spans="1:7" x14ac:dyDescent="0.25">
      <c r="A106">
        <v>54</v>
      </c>
      <c r="B106">
        <v>0.90161092219438599</v>
      </c>
      <c r="C106">
        <v>0.28982024792941202</v>
      </c>
      <c r="D106">
        <v>0.98311547637104102</v>
      </c>
      <c r="E106">
        <v>0.98064360089722402</v>
      </c>
      <c r="F106">
        <v>0.65862362491687299</v>
      </c>
      <c r="G106">
        <v>0.98528190466210797</v>
      </c>
    </row>
    <row r="107" spans="1:7" x14ac:dyDescent="0.25">
      <c r="A107">
        <v>55</v>
      </c>
      <c r="B107">
        <v>0.90175459844449302</v>
      </c>
      <c r="C107">
        <v>0.28989110142372299</v>
      </c>
      <c r="D107">
        <v>0.98340548721290799</v>
      </c>
      <c r="E107">
        <v>0.98089280126203804</v>
      </c>
      <c r="F107">
        <v>0.65880137263423699</v>
      </c>
      <c r="G107">
        <v>0.98548975102099601</v>
      </c>
    </row>
    <row r="108" spans="1:7" x14ac:dyDescent="0.25">
      <c r="A108">
        <v>56</v>
      </c>
      <c r="B108">
        <v>0.90193281283763205</v>
      </c>
      <c r="C108">
        <v>0.28995249607878198</v>
      </c>
      <c r="D108">
        <v>0.98368526134605905</v>
      </c>
      <c r="E108">
        <v>0.98116436326456102</v>
      </c>
      <c r="F108">
        <v>0.65894817344327306</v>
      </c>
      <c r="G108">
        <v>0.98569782572333997</v>
      </c>
    </row>
    <row r="109" spans="1:7" x14ac:dyDescent="0.25">
      <c r="A109">
        <v>57</v>
      </c>
      <c r="B109">
        <v>0.90207841699577895</v>
      </c>
      <c r="C109">
        <v>0.290004384187044</v>
      </c>
      <c r="D109">
        <v>0.98393967819137396</v>
      </c>
      <c r="E109">
        <v>0.98150933588064904</v>
      </c>
      <c r="F109">
        <v>0.65908520312882202</v>
      </c>
      <c r="G109">
        <v>0.98593707839254796</v>
      </c>
    </row>
    <row r="110" spans="1:7" x14ac:dyDescent="0.25">
      <c r="A110">
        <v>58</v>
      </c>
      <c r="B110">
        <v>0.902243983048166</v>
      </c>
      <c r="C110">
        <v>0.29004560774131799</v>
      </c>
      <c r="D110">
        <v>0.98421170562558102</v>
      </c>
      <c r="E110">
        <v>0.98181165774239099</v>
      </c>
      <c r="F110">
        <v>0.65919890123173097</v>
      </c>
      <c r="G110">
        <v>0.98612104240769505</v>
      </c>
    </row>
    <row r="111" spans="1:7" x14ac:dyDescent="0.25">
      <c r="A111">
        <v>59</v>
      </c>
      <c r="B111">
        <v>0.90240920404548097</v>
      </c>
      <c r="C111">
        <v>0.29010126329340502</v>
      </c>
      <c r="D111">
        <v>0.98443375123370602</v>
      </c>
      <c r="E111">
        <v>0.982063215720272</v>
      </c>
      <c r="F111">
        <v>0.65928380250275398</v>
      </c>
      <c r="G111">
        <v>0.98634837087746496</v>
      </c>
    </row>
    <row r="112" spans="1:7" x14ac:dyDescent="0.25">
      <c r="A112">
        <v>60</v>
      </c>
      <c r="B112">
        <v>0.90248646369509999</v>
      </c>
      <c r="C112">
        <v>0.290148420555422</v>
      </c>
      <c r="D112">
        <v>0.984769605104174</v>
      </c>
      <c r="E112">
        <v>0.98234965212991099</v>
      </c>
      <c r="F112">
        <v>0.659385742388924</v>
      </c>
      <c r="G112">
        <v>0.98656394980166895</v>
      </c>
    </row>
    <row r="113" spans="1:7" x14ac:dyDescent="0.25">
      <c r="A113">
        <v>61</v>
      </c>
      <c r="B113">
        <v>0.90268377004434497</v>
      </c>
      <c r="C113">
        <v>0.29020780630105403</v>
      </c>
      <c r="D113">
        <v>0.98501204240533602</v>
      </c>
      <c r="E113">
        <v>0.98261742897761495</v>
      </c>
      <c r="F113">
        <v>0.65949261663384295</v>
      </c>
      <c r="G113">
        <v>0.98669945402246495</v>
      </c>
    </row>
    <row r="114" spans="1:7" x14ac:dyDescent="0.25">
      <c r="A114">
        <v>62</v>
      </c>
      <c r="B114">
        <v>0.90281794393372095</v>
      </c>
      <c r="C114">
        <v>0.290264832553847</v>
      </c>
      <c r="D114">
        <v>0.98521952192156603</v>
      </c>
      <c r="E114">
        <v>0.98277916830214695</v>
      </c>
      <c r="F114">
        <v>0.65962547235855096</v>
      </c>
      <c r="G114">
        <v>0.98689861053216998</v>
      </c>
    </row>
    <row r="115" spans="1:7" x14ac:dyDescent="0.25">
      <c r="A115">
        <v>63</v>
      </c>
      <c r="B115">
        <v>0.90295369412317195</v>
      </c>
      <c r="C115">
        <v>0.29031708356487901</v>
      </c>
      <c r="D115">
        <v>0.98541710168354102</v>
      </c>
      <c r="E115">
        <v>0.98305187352477896</v>
      </c>
      <c r="F115">
        <v>0.65972562406066204</v>
      </c>
      <c r="G115">
        <v>0.98703896924861201</v>
      </c>
    </row>
    <row r="116" spans="1:7" x14ac:dyDescent="0.25">
      <c r="A116">
        <v>64</v>
      </c>
      <c r="B116">
        <v>0.90311885923612201</v>
      </c>
      <c r="C116">
        <v>0.29035004601469899</v>
      </c>
      <c r="D116">
        <v>0.98561900040169304</v>
      </c>
      <c r="E116">
        <v>0.98321105088535898</v>
      </c>
      <c r="F116">
        <v>0.65987478127239696</v>
      </c>
      <c r="G116">
        <v>0.98718732527507602</v>
      </c>
    </row>
    <row r="117" spans="1:7" x14ac:dyDescent="0.25">
      <c r="A117">
        <v>65</v>
      </c>
      <c r="B117">
        <v>0.90324096798520104</v>
      </c>
      <c r="C117">
        <v>0.29039100478478702</v>
      </c>
      <c r="D117">
        <v>0.98575881971049495</v>
      </c>
      <c r="E117">
        <v>0.98350869559064402</v>
      </c>
      <c r="F117">
        <v>0.65999133181354397</v>
      </c>
      <c r="G117">
        <v>0.98734026457156299</v>
      </c>
    </row>
    <row r="118" spans="1:7" x14ac:dyDescent="0.25">
      <c r="A118">
        <v>66</v>
      </c>
      <c r="B118">
        <v>0.90332040891268495</v>
      </c>
      <c r="C118">
        <v>0.29043024809879098</v>
      </c>
      <c r="D118">
        <v>0.98589804349542898</v>
      </c>
      <c r="E118">
        <v>0.98371812137338099</v>
      </c>
      <c r="F118">
        <v>0.66010760274581304</v>
      </c>
      <c r="G118">
        <v>0.98748503602173798</v>
      </c>
    </row>
    <row r="119" spans="1:7" x14ac:dyDescent="0.25">
      <c r="A119">
        <v>67</v>
      </c>
      <c r="B119">
        <v>0.90345980004193505</v>
      </c>
      <c r="C119">
        <v>0.29047437306104401</v>
      </c>
      <c r="D119">
        <v>0.9860411821981</v>
      </c>
      <c r="E119">
        <v>0.98390584737473197</v>
      </c>
      <c r="F119">
        <v>0.66020307945127998</v>
      </c>
      <c r="G119">
        <v>0.98762309418310301</v>
      </c>
    </row>
    <row r="120" spans="1:7" x14ac:dyDescent="0.25">
      <c r="A120">
        <v>68</v>
      </c>
      <c r="B120">
        <v>0.90358184588910695</v>
      </c>
      <c r="C120">
        <v>0.29050954925413702</v>
      </c>
      <c r="D120">
        <v>0.98623880243506001</v>
      </c>
      <c r="E120">
        <v>0.98413516645146404</v>
      </c>
      <c r="F120">
        <v>0.66030113814438296</v>
      </c>
      <c r="G120">
        <v>0.98776177727234604</v>
      </c>
    </row>
    <row r="121" spans="1:7" x14ac:dyDescent="0.25">
      <c r="A121">
        <v>69</v>
      </c>
      <c r="B121">
        <v>0.90370386373770195</v>
      </c>
      <c r="C121">
        <v>0.29054252982842799</v>
      </c>
      <c r="D121">
        <v>0.98644247509495597</v>
      </c>
      <c r="E121">
        <v>0.98427790104234902</v>
      </c>
      <c r="F121">
        <v>0.66043417827092998</v>
      </c>
      <c r="G121">
        <v>0.98786561720355803</v>
      </c>
    </row>
    <row r="122" spans="1:7" x14ac:dyDescent="0.25">
      <c r="A122">
        <v>70</v>
      </c>
      <c r="B122">
        <v>0.90378115840870099</v>
      </c>
      <c r="C122">
        <v>0.29058927123959599</v>
      </c>
      <c r="D122">
        <v>0.98655804957063198</v>
      </c>
      <c r="E122">
        <v>0.98448677052856803</v>
      </c>
      <c r="F122">
        <v>0.66058062607478796</v>
      </c>
      <c r="G122">
        <v>0.98803049502026696</v>
      </c>
    </row>
    <row r="123" spans="1:7" x14ac:dyDescent="0.25">
      <c r="A123">
        <v>71</v>
      </c>
      <c r="B123">
        <v>0.90388923051431902</v>
      </c>
      <c r="C123">
        <v>0.29062576596691603</v>
      </c>
      <c r="D123">
        <v>0.98668124518792999</v>
      </c>
      <c r="E123">
        <v>0.98463746774982397</v>
      </c>
      <c r="F123">
        <v>0.660663395955981</v>
      </c>
      <c r="G123">
        <v>0.988174483329324</v>
      </c>
    </row>
    <row r="124" spans="1:7" x14ac:dyDescent="0.25">
      <c r="A124">
        <v>72</v>
      </c>
      <c r="B124">
        <v>0.90397696417971396</v>
      </c>
      <c r="C124">
        <v>0.29066019022800099</v>
      </c>
      <c r="D124">
        <v>0.986844811439479</v>
      </c>
      <c r="E124">
        <v>0.98482118627446202</v>
      </c>
      <c r="F124">
        <v>0.660757360136209</v>
      </c>
      <c r="G124">
        <v>0.98827341688123904</v>
      </c>
    </row>
    <row r="125" spans="1:7" x14ac:dyDescent="0.25">
      <c r="A125">
        <v>73</v>
      </c>
      <c r="B125">
        <v>0.90412740793055302</v>
      </c>
      <c r="C125">
        <v>0.29070692785687602</v>
      </c>
      <c r="D125">
        <v>0.98699622550194999</v>
      </c>
      <c r="E125">
        <v>0.98500269765665405</v>
      </c>
      <c r="F125">
        <v>0.660854742249811</v>
      </c>
      <c r="G125">
        <v>0.98842814599623197</v>
      </c>
    </row>
    <row r="126" spans="1:7" x14ac:dyDescent="0.25">
      <c r="A126">
        <v>74</v>
      </c>
      <c r="B126">
        <v>0.90426807712962898</v>
      </c>
      <c r="C126">
        <v>0.29074475004531902</v>
      </c>
      <c r="D126">
        <v>0.98713643081347702</v>
      </c>
      <c r="E126">
        <v>0.98512881431169397</v>
      </c>
      <c r="F126">
        <v>0.66092625512363701</v>
      </c>
      <c r="G126">
        <v>0.98852022688111396</v>
      </c>
    </row>
    <row r="127" spans="1:7" x14ac:dyDescent="0.25">
      <c r="A127">
        <v>75</v>
      </c>
      <c r="B127">
        <v>0.90433698048955602</v>
      </c>
      <c r="C127">
        <v>0.29078694127507398</v>
      </c>
      <c r="D127">
        <v>0.98732751687625298</v>
      </c>
      <c r="E127">
        <v>0.98530886657750105</v>
      </c>
      <c r="F127">
        <v>0.66100513053045595</v>
      </c>
      <c r="G127">
        <v>0.98869129328960204</v>
      </c>
    </row>
    <row r="128" spans="1:7" x14ac:dyDescent="0.25">
      <c r="A128">
        <v>76</v>
      </c>
      <c r="B128">
        <v>0.90444875074292896</v>
      </c>
      <c r="C128">
        <v>0.29082175361607399</v>
      </c>
      <c r="D128">
        <v>0.98743948437590001</v>
      </c>
      <c r="E128">
        <v>0.98547160127474098</v>
      </c>
      <c r="F128">
        <v>0.66111432523736602</v>
      </c>
      <c r="G128">
        <v>0.98881471238891305</v>
      </c>
    </row>
    <row r="129" spans="1:7" x14ac:dyDescent="0.25">
      <c r="A129">
        <v>77</v>
      </c>
      <c r="B129">
        <v>0.90452055987091196</v>
      </c>
      <c r="C129">
        <v>0.29086856858758597</v>
      </c>
      <c r="D129">
        <v>0.98756600275573303</v>
      </c>
      <c r="E129">
        <v>0.98566577873067496</v>
      </c>
      <c r="F129">
        <v>0.66122351922877798</v>
      </c>
      <c r="G129">
        <v>0.98893563139184304</v>
      </c>
    </row>
    <row r="130" spans="1:7" x14ac:dyDescent="0.25">
      <c r="A130">
        <v>78</v>
      </c>
      <c r="B130">
        <v>0.90464815815372601</v>
      </c>
      <c r="C130">
        <v>0.29089987128470601</v>
      </c>
      <c r="D130">
        <v>0.98773425245199098</v>
      </c>
      <c r="E130">
        <v>0.98579548483572399</v>
      </c>
      <c r="F130">
        <v>0.66131339923742005</v>
      </c>
      <c r="G130">
        <v>0.98901033257492399</v>
      </c>
    </row>
    <row r="131" spans="1:7" x14ac:dyDescent="0.25">
      <c r="A131">
        <v>79</v>
      </c>
      <c r="B131">
        <v>0.90473826447993599</v>
      </c>
      <c r="C131">
        <v>0.29094021831237699</v>
      </c>
      <c r="D131">
        <v>0.98787126927477298</v>
      </c>
      <c r="E131">
        <v>0.98592860379043101</v>
      </c>
      <c r="F131">
        <v>0.66140801369352598</v>
      </c>
      <c r="G131">
        <v>0.98913736779930095</v>
      </c>
    </row>
    <row r="132" spans="1:7" x14ac:dyDescent="0.25">
      <c r="A132">
        <v>80</v>
      </c>
      <c r="B132">
        <v>0.90482012511404697</v>
      </c>
      <c r="C132">
        <v>0.29096146530905798</v>
      </c>
      <c r="D132">
        <v>0.988005897163591</v>
      </c>
      <c r="E132">
        <v>0.98607196657190999</v>
      </c>
      <c r="F132">
        <v>0.66145885312183705</v>
      </c>
      <c r="G132">
        <v>0.98919968482827803</v>
      </c>
    </row>
    <row r="133" spans="1:7" x14ac:dyDescent="0.25">
      <c r="A133">
        <v>81</v>
      </c>
      <c r="B133">
        <v>0.90494498301890403</v>
      </c>
      <c r="C133">
        <v>0.29100160854812201</v>
      </c>
      <c r="D133">
        <v>0.98817004716942503</v>
      </c>
      <c r="E133">
        <v>0.98616706103279805</v>
      </c>
      <c r="F133">
        <v>0.66155981423814303</v>
      </c>
      <c r="G133">
        <v>0.98926606954346397</v>
      </c>
    </row>
    <row r="134" spans="1:7" x14ac:dyDescent="0.25">
      <c r="A134">
        <v>82</v>
      </c>
      <c r="B134">
        <v>0.90505072500124495</v>
      </c>
      <c r="C134">
        <v>0.29103255779923198</v>
      </c>
      <c r="D134">
        <v>0.98830588024503896</v>
      </c>
      <c r="E134">
        <v>0.98631052472838798</v>
      </c>
      <c r="F134">
        <v>0.66160741976022996</v>
      </c>
      <c r="G134">
        <v>0.98937877851109601</v>
      </c>
    </row>
    <row r="135" spans="1:7" x14ac:dyDescent="0.25">
      <c r="A135">
        <v>83</v>
      </c>
      <c r="B135">
        <v>0.90519993233326201</v>
      </c>
      <c r="C135">
        <v>0.29107008395337602</v>
      </c>
      <c r="D135">
        <v>0.98844372658763402</v>
      </c>
      <c r="E135">
        <v>0.98642934035339702</v>
      </c>
      <c r="F135">
        <v>0.66169846869746396</v>
      </c>
      <c r="G135">
        <v>0.98948221173323903</v>
      </c>
    </row>
    <row r="136" spans="1:7" x14ac:dyDescent="0.25">
      <c r="A136">
        <v>84</v>
      </c>
      <c r="B136">
        <v>0.90531283583036404</v>
      </c>
      <c r="C136">
        <v>0.29109819828976702</v>
      </c>
      <c r="D136">
        <v>0.98859820668445697</v>
      </c>
      <c r="E136">
        <v>0.98656358880502903</v>
      </c>
      <c r="F136">
        <v>0.66175492916691503</v>
      </c>
      <c r="G136">
        <v>0.98957076813455802</v>
      </c>
    </row>
    <row r="137" spans="1:7" x14ac:dyDescent="0.25">
      <c r="A137">
        <v>85</v>
      </c>
      <c r="B137">
        <v>0.90540039857707599</v>
      </c>
      <c r="C137">
        <v>0.29113337089442098</v>
      </c>
      <c r="D137">
        <v>0.98873248476027198</v>
      </c>
      <c r="E137">
        <v>0.98670560676090202</v>
      </c>
      <c r="F137">
        <v>0.66182911762890095</v>
      </c>
      <c r="G137">
        <v>0.989709548100982</v>
      </c>
    </row>
    <row r="138" spans="1:7" x14ac:dyDescent="0.25">
      <c r="A138">
        <v>86</v>
      </c>
      <c r="B138">
        <v>0.90552441453770105</v>
      </c>
      <c r="C138">
        <v>0.29115902199827598</v>
      </c>
      <c r="D138">
        <v>0.98884803289349499</v>
      </c>
      <c r="E138">
        <v>0.98682894173409996</v>
      </c>
      <c r="F138">
        <v>0.66190772985496305</v>
      </c>
      <c r="G138">
        <v>0.98979450387407297</v>
      </c>
    </row>
    <row r="139" spans="1:7" x14ac:dyDescent="0.25">
      <c r="A139">
        <v>87</v>
      </c>
      <c r="B139">
        <v>0.90563152518715395</v>
      </c>
      <c r="C139">
        <v>0.29119020426201803</v>
      </c>
      <c r="D139">
        <v>0.98894114544662903</v>
      </c>
      <c r="E139">
        <v>0.98696700175155205</v>
      </c>
      <c r="F139">
        <v>0.66196507204778199</v>
      </c>
      <c r="G139">
        <v>0.98990260257616502</v>
      </c>
    </row>
    <row r="140" spans="1:7" x14ac:dyDescent="0.25">
      <c r="A140">
        <v>88</v>
      </c>
      <c r="B140">
        <v>0.90572719795717804</v>
      </c>
      <c r="C140">
        <v>0.29124130461054498</v>
      </c>
      <c r="D140">
        <v>0.98902122483906996</v>
      </c>
      <c r="E140">
        <v>0.98706523368767096</v>
      </c>
      <c r="F140">
        <v>0.66203917237683596</v>
      </c>
      <c r="G140">
        <v>0.99001040260371698</v>
      </c>
    </row>
    <row r="141" spans="1:7" x14ac:dyDescent="0.25">
      <c r="A141">
        <v>89</v>
      </c>
      <c r="B141">
        <v>0.90580667607681697</v>
      </c>
      <c r="C141">
        <v>0.29126096509968402</v>
      </c>
      <c r="D141">
        <v>0.98914075302277005</v>
      </c>
      <c r="E141">
        <v>0.98712314053362005</v>
      </c>
      <c r="F141">
        <v>0.66209943554282502</v>
      </c>
      <c r="G141">
        <v>0.99010744725669397</v>
      </c>
    </row>
    <row r="142" spans="1:7" x14ac:dyDescent="0.25">
      <c r="A142">
        <v>90</v>
      </c>
      <c r="B142">
        <v>0.90593537136914903</v>
      </c>
      <c r="C142">
        <v>0.29128098414787201</v>
      </c>
      <c r="D142">
        <v>0.98924581677808199</v>
      </c>
      <c r="E142">
        <v>0.98724416878766796</v>
      </c>
      <c r="F142">
        <v>0.66218466512077401</v>
      </c>
      <c r="G142">
        <v>0.99021331039084604</v>
      </c>
    </row>
    <row r="143" spans="1:7" x14ac:dyDescent="0.25">
      <c r="A143">
        <v>91</v>
      </c>
      <c r="B143">
        <v>0.90603522105068401</v>
      </c>
      <c r="C143">
        <v>0.29130642067871698</v>
      </c>
      <c r="D143">
        <v>0.98935723522062002</v>
      </c>
      <c r="E143">
        <v>0.98738159250034196</v>
      </c>
      <c r="F143">
        <v>0.66226654139284702</v>
      </c>
      <c r="G143">
        <v>0.99030321301609903</v>
      </c>
    </row>
    <row r="144" spans="1:7" x14ac:dyDescent="0.25">
      <c r="A144">
        <v>92</v>
      </c>
      <c r="B144">
        <v>0.90611916000870696</v>
      </c>
      <c r="C144">
        <v>0.29134393055201102</v>
      </c>
      <c r="D144">
        <v>0.98947714157254596</v>
      </c>
      <c r="E144">
        <v>0.98746800729545003</v>
      </c>
      <c r="F144">
        <v>0.662328756211365</v>
      </c>
      <c r="G144">
        <v>0.99040941192342202</v>
      </c>
    </row>
    <row r="145" spans="1:7" x14ac:dyDescent="0.25">
      <c r="A145">
        <v>93</v>
      </c>
      <c r="B145">
        <v>0.90619433911828196</v>
      </c>
      <c r="C145">
        <v>0.29136750128392902</v>
      </c>
      <c r="D145">
        <v>0.98952787493300198</v>
      </c>
      <c r="E145">
        <v>0.98756617544480596</v>
      </c>
      <c r="F145">
        <v>0.66239603861519303</v>
      </c>
      <c r="G145">
        <v>0.99051364948713305</v>
      </c>
    </row>
    <row r="146" spans="1:7" x14ac:dyDescent="0.25">
      <c r="A146">
        <v>94</v>
      </c>
      <c r="B146">
        <v>0.90628890977704402</v>
      </c>
      <c r="C146">
        <v>0.29139775898647602</v>
      </c>
      <c r="D146">
        <v>0.98960859700324399</v>
      </c>
      <c r="E146">
        <v>0.98771936745403499</v>
      </c>
      <c r="F146">
        <v>0.66244149815117004</v>
      </c>
      <c r="G146">
        <v>0.99062377157488501</v>
      </c>
    </row>
    <row r="147" spans="1:7" x14ac:dyDescent="0.25">
      <c r="A147">
        <v>95</v>
      </c>
      <c r="B147">
        <v>0.90635561444268198</v>
      </c>
      <c r="C147">
        <v>0.29142710185573101</v>
      </c>
      <c r="D147">
        <v>0.98966796756541697</v>
      </c>
      <c r="E147">
        <v>0.98785621162582804</v>
      </c>
      <c r="F147">
        <v>0.66251083620221196</v>
      </c>
      <c r="G147">
        <v>0.99069425493384999</v>
      </c>
    </row>
    <row r="148" spans="1:7" x14ac:dyDescent="0.25">
      <c r="A148">
        <v>96</v>
      </c>
      <c r="B148">
        <v>0.90643667343026502</v>
      </c>
      <c r="C148">
        <v>0.29145616369101801</v>
      </c>
      <c r="D148">
        <v>0.98973170119413501</v>
      </c>
      <c r="E148">
        <v>0.98796993369805297</v>
      </c>
      <c r="F148">
        <v>0.66257838369995004</v>
      </c>
      <c r="G148">
        <v>0.990768218061017</v>
      </c>
    </row>
    <row r="149" spans="1:7" x14ac:dyDescent="0.25">
      <c r="A149">
        <v>97</v>
      </c>
      <c r="B149">
        <v>0.90650493301684698</v>
      </c>
      <c r="C149">
        <v>0.29147103622885401</v>
      </c>
      <c r="D149">
        <v>0.98982195310354504</v>
      </c>
      <c r="E149">
        <v>0.98807622866425204</v>
      </c>
      <c r="F149">
        <v>0.66261715963187195</v>
      </c>
      <c r="G149">
        <v>0.99085809135296099</v>
      </c>
    </row>
    <row r="150" spans="1:7" x14ac:dyDescent="0.25">
      <c r="A150">
        <v>98</v>
      </c>
      <c r="B150">
        <v>0.90657190419413103</v>
      </c>
      <c r="C150">
        <v>0.29149054816897202</v>
      </c>
      <c r="D150">
        <v>0.98993948634903095</v>
      </c>
      <c r="E150">
        <v>0.98820731373700099</v>
      </c>
      <c r="F150">
        <v>0.66268592231646395</v>
      </c>
      <c r="G150">
        <v>0.99093342463201495</v>
      </c>
    </row>
    <row r="151" spans="1:7" x14ac:dyDescent="0.25">
      <c r="A151">
        <v>99</v>
      </c>
      <c r="B151">
        <v>0.90664784394138698</v>
      </c>
      <c r="C151">
        <v>0.29151539237928498</v>
      </c>
      <c r="D151">
        <v>0.99001166407901098</v>
      </c>
      <c r="E151">
        <v>0.98829815611192195</v>
      </c>
      <c r="F151">
        <v>0.66274988906716203</v>
      </c>
      <c r="G151">
        <v>0.99103067241771703</v>
      </c>
    </row>
    <row r="152" spans="1:7" x14ac:dyDescent="0.25">
      <c r="A152">
        <v>100</v>
      </c>
      <c r="B152">
        <v>0.90673482824235296</v>
      </c>
      <c r="C152">
        <v>0.29152842339134899</v>
      </c>
      <c r="D152">
        <v>0.99012472836420595</v>
      </c>
      <c r="E152">
        <v>0.98836760363551102</v>
      </c>
      <c r="F152">
        <v>0.66280425209972504</v>
      </c>
      <c r="G152">
        <v>0.991128289372881</v>
      </c>
    </row>
    <row r="153" spans="1:7" x14ac:dyDescent="0.25">
      <c r="A153">
        <v>101</v>
      </c>
      <c r="B153">
        <v>0.90682906073477298</v>
      </c>
      <c r="C153">
        <v>0.29154952030020398</v>
      </c>
      <c r="D153">
        <v>0.99020321423846802</v>
      </c>
      <c r="E153">
        <v>0.98846944263724601</v>
      </c>
      <c r="F153">
        <v>0.66286068104325602</v>
      </c>
      <c r="G153">
        <v>0.99119588786772395</v>
      </c>
    </row>
    <row r="154" spans="1:7" x14ac:dyDescent="0.25">
      <c r="A154">
        <v>102</v>
      </c>
      <c r="B154">
        <v>0.90688102841034102</v>
      </c>
      <c r="C154">
        <v>0.29157967861732798</v>
      </c>
      <c r="D154">
        <v>0.99033001581618696</v>
      </c>
      <c r="E154">
        <v>0.98855971130562603</v>
      </c>
      <c r="F154">
        <v>0.66291689014137301</v>
      </c>
      <c r="G154">
        <v>0.99129280806785502</v>
      </c>
    </row>
    <row r="155" spans="1:7" x14ac:dyDescent="0.25">
      <c r="A155">
        <v>103</v>
      </c>
      <c r="B155">
        <v>0.90693078942417904</v>
      </c>
      <c r="C155">
        <v>0.29159371153323699</v>
      </c>
      <c r="D155">
        <v>0.99042232195156799</v>
      </c>
      <c r="E155">
        <v>0.98861600146124295</v>
      </c>
      <c r="F155">
        <v>0.66296033096579399</v>
      </c>
      <c r="G155">
        <v>0.99133198337428396</v>
      </c>
    </row>
    <row r="156" spans="1:7" x14ac:dyDescent="0.25">
      <c r="A156">
        <v>104</v>
      </c>
      <c r="B156">
        <v>0.90698259597977005</v>
      </c>
      <c r="C156">
        <v>0.29160963705209397</v>
      </c>
      <c r="D156">
        <v>0.99050657086167504</v>
      </c>
      <c r="E156">
        <v>0.98871998392751304</v>
      </c>
      <c r="F156">
        <v>0.66302357181806104</v>
      </c>
      <c r="G156">
        <v>0.99140945310837603</v>
      </c>
    </row>
    <row r="157" spans="1:7" x14ac:dyDescent="0.25">
      <c r="A157">
        <v>105</v>
      </c>
      <c r="B157">
        <v>0.90706742795464601</v>
      </c>
      <c r="C157">
        <v>0.291633298753606</v>
      </c>
      <c r="D157">
        <v>0.990574524746479</v>
      </c>
      <c r="E157">
        <v>0.98878994432712097</v>
      </c>
      <c r="F157">
        <v>0.66307240084520402</v>
      </c>
      <c r="G157">
        <v>0.99147239358277095</v>
      </c>
    </row>
    <row r="158" spans="1:7" x14ac:dyDescent="0.25">
      <c r="A158">
        <v>106</v>
      </c>
      <c r="B158">
        <v>0.90712995285089204</v>
      </c>
      <c r="C158">
        <v>0.29165494401043901</v>
      </c>
      <c r="D158">
        <v>0.99067562650417595</v>
      </c>
      <c r="E158">
        <v>0.98887979819627303</v>
      </c>
      <c r="F158">
        <v>0.66311001189557295</v>
      </c>
      <c r="G158">
        <v>0.99155169963610301</v>
      </c>
    </row>
    <row r="159" spans="1:7" x14ac:dyDescent="0.25">
      <c r="A159">
        <v>107</v>
      </c>
      <c r="B159">
        <v>0.90714514408645797</v>
      </c>
      <c r="C159">
        <v>0.29168217687166098</v>
      </c>
      <c r="D159">
        <v>0.99073550834686697</v>
      </c>
      <c r="E159">
        <v>0.988975226609488</v>
      </c>
      <c r="F159">
        <v>0.663161623494115</v>
      </c>
      <c r="G159">
        <v>0.99160584138358498</v>
      </c>
    </row>
    <row r="160" spans="1:7" x14ac:dyDescent="0.25">
      <c r="A160">
        <v>108</v>
      </c>
      <c r="B160">
        <v>0.90723724683344698</v>
      </c>
      <c r="C160">
        <v>0.29170206514124097</v>
      </c>
      <c r="D160">
        <v>0.99079419148630499</v>
      </c>
      <c r="E160">
        <v>0.98904296729145702</v>
      </c>
      <c r="F160">
        <v>0.663213264306724</v>
      </c>
      <c r="G160">
        <v>0.99167083130588696</v>
      </c>
    </row>
    <row r="161" spans="1:7" x14ac:dyDescent="0.25">
      <c r="A161">
        <v>109</v>
      </c>
      <c r="B161">
        <v>0.90731259608460102</v>
      </c>
      <c r="C161">
        <v>0.29172856907139399</v>
      </c>
      <c r="D161">
        <v>0.990837638608698</v>
      </c>
      <c r="E161">
        <v>0.98913369351047198</v>
      </c>
      <c r="F161">
        <v>0.66327558135572096</v>
      </c>
      <c r="G161">
        <v>0.99174607467589104</v>
      </c>
    </row>
    <row r="162" spans="1:7" x14ac:dyDescent="0.25">
      <c r="A162">
        <v>110</v>
      </c>
      <c r="B162">
        <v>0.90736939814307604</v>
      </c>
      <c r="C162">
        <v>0.29174890992394698</v>
      </c>
      <c r="D162">
        <v>0.99090616889663496</v>
      </c>
      <c r="E162">
        <v>0.989182287854945</v>
      </c>
      <c r="F162">
        <v>0.66334498325466795</v>
      </c>
      <c r="G162">
        <v>0.99178981916966802</v>
      </c>
    </row>
    <row r="163" spans="1:7" x14ac:dyDescent="0.25">
      <c r="A163">
        <v>111</v>
      </c>
      <c r="B163">
        <v>0.90744526531596004</v>
      </c>
      <c r="C163">
        <v>0.29178014168517802</v>
      </c>
      <c r="D163">
        <v>0.990988981426835</v>
      </c>
      <c r="E163">
        <v>0.98928719558543399</v>
      </c>
      <c r="F163">
        <v>0.66338991668524205</v>
      </c>
      <c r="G163">
        <v>0.99184152702750294</v>
      </c>
    </row>
    <row r="164" spans="1:7" x14ac:dyDescent="0.25">
      <c r="A164">
        <v>112</v>
      </c>
      <c r="B164">
        <v>0.90749255265049</v>
      </c>
      <c r="C164">
        <v>0.29179609195088202</v>
      </c>
      <c r="D164">
        <v>0.99104134602201199</v>
      </c>
      <c r="E164">
        <v>0.98934979096544595</v>
      </c>
      <c r="F164">
        <v>0.66343268923613796</v>
      </c>
      <c r="G164">
        <v>0.99190653492179004</v>
      </c>
    </row>
    <row r="165" spans="1:7" x14ac:dyDescent="0.25">
      <c r="A165">
        <v>113</v>
      </c>
      <c r="B165">
        <v>0.90753837920011005</v>
      </c>
      <c r="C165">
        <v>0.29180847868764698</v>
      </c>
      <c r="D165">
        <v>0.99110964032628102</v>
      </c>
      <c r="E165">
        <v>0.98945869883978099</v>
      </c>
      <c r="F165">
        <v>0.66350082124079202</v>
      </c>
      <c r="G165">
        <v>0.99193008656886805</v>
      </c>
    </row>
    <row r="166" spans="1:7" x14ac:dyDescent="0.25">
      <c r="A166">
        <v>114</v>
      </c>
      <c r="B166">
        <v>0.90757752774864997</v>
      </c>
      <c r="C166">
        <v>0.29182570191719298</v>
      </c>
      <c r="D166">
        <v>0.99116079136464197</v>
      </c>
      <c r="E166">
        <v>0.98954292466645799</v>
      </c>
      <c r="F166">
        <v>0.66355778810709198</v>
      </c>
      <c r="G166">
        <v>0.99198753921369398</v>
      </c>
    </row>
    <row r="167" spans="1:7" x14ac:dyDescent="0.25">
      <c r="A167">
        <v>115</v>
      </c>
      <c r="B167">
        <v>0.90763572767246603</v>
      </c>
      <c r="C167">
        <v>0.29184308954221</v>
      </c>
      <c r="D167">
        <v>0.99121417451224503</v>
      </c>
      <c r="E167">
        <v>0.98960357757484396</v>
      </c>
      <c r="F167">
        <v>0.66360407136800104</v>
      </c>
      <c r="G167">
        <v>0.99202296086587705</v>
      </c>
    </row>
    <row r="168" spans="1:7" x14ac:dyDescent="0.25">
      <c r="A168">
        <v>116</v>
      </c>
      <c r="B168">
        <v>0.90768394700991895</v>
      </c>
      <c r="C168">
        <v>0.29186923820781702</v>
      </c>
      <c r="D168">
        <v>0.99125900621852703</v>
      </c>
      <c r="E168">
        <v>0.98966212362175299</v>
      </c>
      <c r="F168">
        <v>0.66364075684135604</v>
      </c>
      <c r="G168">
        <v>0.99206525201762996</v>
      </c>
    </row>
    <row r="169" spans="1:7" x14ac:dyDescent="0.25">
      <c r="A169">
        <v>117</v>
      </c>
      <c r="B169">
        <v>0.90773075485193</v>
      </c>
      <c r="C169">
        <v>0.29188450881280797</v>
      </c>
      <c r="D169">
        <v>0.99130491603188098</v>
      </c>
      <c r="E169">
        <v>0.98974940673342304</v>
      </c>
      <c r="F169">
        <v>0.66367871845577298</v>
      </c>
      <c r="G169">
        <v>0.99215238042075604</v>
      </c>
    </row>
    <row r="170" spans="1:7" x14ac:dyDescent="0.25">
      <c r="A170">
        <v>118</v>
      </c>
      <c r="B170">
        <v>0.90779019964769403</v>
      </c>
      <c r="C170">
        <v>0.29190352303209699</v>
      </c>
      <c r="D170">
        <v>0.99136276199750195</v>
      </c>
      <c r="E170">
        <v>0.98982290574839205</v>
      </c>
      <c r="F170">
        <v>0.66372657969128102</v>
      </c>
      <c r="G170">
        <v>0.99221130403762303</v>
      </c>
    </row>
    <row r="171" spans="1:7" x14ac:dyDescent="0.25">
      <c r="A171">
        <v>119</v>
      </c>
      <c r="B171">
        <v>0.90785420849542098</v>
      </c>
      <c r="C171">
        <v>0.29191775731853098</v>
      </c>
      <c r="D171">
        <v>0.99139810901379</v>
      </c>
      <c r="E171">
        <v>0.98986671628999701</v>
      </c>
      <c r="F171">
        <v>0.66377680687416296</v>
      </c>
      <c r="G171">
        <v>0.99226960479210202</v>
      </c>
    </row>
    <row r="172" spans="1:7" x14ac:dyDescent="0.25">
      <c r="A172">
        <v>120</v>
      </c>
      <c r="B172">
        <v>0.90791019292692299</v>
      </c>
      <c r="C172">
        <v>0.291934723824264</v>
      </c>
      <c r="D172">
        <v>0.99145916465816197</v>
      </c>
      <c r="E172">
        <v>0.98998819168847396</v>
      </c>
      <c r="F172">
        <v>0.66382788509350099</v>
      </c>
      <c r="G172">
        <v>0.99233766743891105</v>
      </c>
    </row>
    <row r="173" spans="1:7" x14ac:dyDescent="0.25">
      <c r="A173">
        <v>121</v>
      </c>
      <c r="B173">
        <v>0.90795248792330496</v>
      </c>
      <c r="C173">
        <v>0.29195365598614997</v>
      </c>
      <c r="D173">
        <v>0.99149880988525096</v>
      </c>
      <c r="E173">
        <v>0.99007381783385195</v>
      </c>
      <c r="F173">
        <v>0.66387773453094601</v>
      </c>
      <c r="G173">
        <v>0.99235099128922499</v>
      </c>
    </row>
    <row r="174" spans="1:7" x14ac:dyDescent="0.25">
      <c r="A174">
        <v>122</v>
      </c>
      <c r="B174">
        <v>0.90799657863535599</v>
      </c>
      <c r="C174">
        <v>0.29197303254190998</v>
      </c>
      <c r="D174">
        <v>0.99152567445607098</v>
      </c>
      <c r="E174">
        <v>0.99014923223988205</v>
      </c>
      <c r="F174">
        <v>0.66392781338701601</v>
      </c>
      <c r="G174">
        <v>0.99244725061660499</v>
      </c>
    </row>
    <row r="175" spans="1:7" x14ac:dyDescent="0.25">
      <c r="A175">
        <v>123</v>
      </c>
      <c r="B175">
        <v>0.908034591564291</v>
      </c>
      <c r="C175">
        <v>0.29198773440199899</v>
      </c>
      <c r="D175">
        <v>0.99159261459793901</v>
      </c>
      <c r="E175">
        <v>0.99022792398019599</v>
      </c>
      <c r="F175">
        <v>0.66397019184904904</v>
      </c>
      <c r="G175">
        <v>0.99248496172079703</v>
      </c>
    </row>
    <row r="176" spans="1:7" x14ac:dyDescent="0.25">
      <c r="A176">
        <v>124</v>
      </c>
      <c r="B176">
        <v>0.90810858824128504</v>
      </c>
      <c r="C176">
        <v>0.29200277378238998</v>
      </c>
      <c r="D176">
        <v>0.99166483835851404</v>
      </c>
      <c r="E176">
        <v>0.99028822133954997</v>
      </c>
      <c r="F176">
        <v>0.66400523584051196</v>
      </c>
      <c r="G176">
        <v>0.992534596853207</v>
      </c>
    </row>
    <row r="177" spans="1:7" x14ac:dyDescent="0.25">
      <c r="A177">
        <v>125</v>
      </c>
      <c r="B177">
        <v>0.90814329964934704</v>
      </c>
      <c r="C177">
        <v>0.292025843832731</v>
      </c>
      <c r="D177">
        <v>0.991706096307992</v>
      </c>
      <c r="E177">
        <v>0.99033780226808199</v>
      </c>
      <c r="F177">
        <v>0.664055956501999</v>
      </c>
      <c r="G177">
        <v>0.99257078827561596</v>
      </c>
    </row>
    <row r="178" spans="1:7" x14ac:dyDescent="0.25">
      <c r="A178">
        <v>126</v>
      </c>
      <c r="B178">
        <v>0.90820247098766804</v>
      </c>
      <c r="C178">
        <v>0.29204143133867499</v>
      </c>
      <c r="D178">
        <v>0.99177675285384304</v>
      </c>
      <c r="E178">
        <v>0.990407049748673</v>
      </c>
      <c r="F178">
        <v>0.66409404071854605</v>
      </c>
      <c r="G178">
        <v>0.99265558795891795</v>
      </c>
    </row>
    <row r="179" spans="1:7" x14ac:dyDescent="0.25">
      <c r="A179">
        <v>127</v>
      </c>
      <c r="B179">
        <v>0.90825515464087003</v>
      </c>
      <c r="C179">
        <v>0.29206045610861098</v>
      </c>
      <c r="D179">
        <v>0.991818458674952</v>
      </c>
      <c r="E179">
        <v>0.99047953574500303</v>
      </c>
      <c r="F179">
        <v>0.66411737329018805</v>
      </c>
      <c r="G179">
        <v>0.99271678824258303</v>
      </c>
    </row>
    <row r="180" spans="1:7" x14ac:dyDescent="0.25">
      <c r="A180">
        <v>128</v>
      </c>
      <c r="B180">
        <v>0.90829059373736798</v>
      </c>
      <c r="C180">
        <v>0.29208274864322797</v>
      </c>
      <c r="D180">
        <v>0.99189639855605705</v>
      </c>
      <c r="E180">
        <v>0.99054659006173196</v>
      </c>
      <c r="F180">
        <v>0.66413678406511401</v>
      </c>
      <c r="G180">
        <v>0.99276792832790695</v>
      </c>
    </row>
    <row r="181" spans="1:7" x14ac:dyDescent="0.25">
      <c r="A181">
        <v>129</v>
      </c>
      <c r="B181">
        <v>0.90833552128726203</v>
      </c>
      <c r="C181">
        <v>0.29209992660326001</v>
      </c>
      <c r="D181">
        <v>0.99198771220378801</v>
      </c>
      <c r="E181">
        <v>0.99061822265898902</v>
      </c>
      <c r="F181">
        <v>0.66420330441597097</v>
      </c>
      <c r="G181">
        <v>0.99279287437100305</v>
      </c>
    </row>
    <row r="182" spans="1:7" x14ac:dyDescent="0.25">
      <c r="A182">
        <v>130</v>
      </c>
      <c r="B182">
        <v>0.90837344550973198</v>
      </c>
      <c r="C182">
        <v>0.29210896494948901</v>
      </c>
      <c r="D182">
        <v>0.99204620723931602</v>
      </c>
      <c r="E182">
        <v>0.99068108839562496</v>
      </c>
      <c r="F182">
        <v>0.66422314783841996</v>
      </c>
      <c r="G182">
        <v>0.99284379835675096</v>
      </c>
    </row>
    <row r="183" spans="1:7" x14ac:dyDescent="0.25">
      <c r="A183">
        <v>131</v>
      </c>
      <c r="B183">
        <v>0.90841246384666197</v>
      </c>
      <c r="C183">
        <v>0.29211676170935302</v>
      </c>
      <c r="D183">
        <v>0.99207682026022304</v>
      </c>
      <c r="E183">
        <v>0.99074692363681705</v>
      </c>
      <c r="F183">
        <v>0.66424971938858701</v>
      </c>
      <c r="G183">
        <v>0.99288408669075001</v>
      </c>
    </row>
    <row r="184" spans="1:7" x14ac:dyDescent="0.25">
      <c r="A184">
        <v>132</v>
      </c>
      <c r="B184">
        <v>0.908463499395603</v>
      </c>
      <c r="C184">
        <v>0.29213266106032598</v>
      </c>
      <c r="D184">
        <v>0.99213075833838504</v>
      </c>
      <c r="E184">
        <v>0.99082375050523197</v>
      </c>
      <c r="F184">
        <v>0.66428865821134597</v>
      </c>
      <c r="G184">
        <v>0.99292508722255401</v>
      </c>
    </row>
    <row r="185" spans="1:7" x14ac:dyDescent="0.25">
      <c r="A185">
        <v>133</v>
      </c>
      <c r="B185">
        <v>0.90849081201637705</v>
      </c>
      <c r="C185">
        <v>0.29214578304438998</v>
      </c>
      <c r="D185">
        <v>0.99221280897678399</v>
      </c>
      <c r="E185">
        <v>0.99088018224804397</v>
      </c>
      <c r="F185">
        <v>0.66434055199581099</v>
      </c>
      <c r="G185">
        <v>0.992964511011867</v>
      </c>
    </row>
    <row r="186" spans="1:7" x14ac:dyDescent="0.25">
      <c r="A186">
        <v>134</v>
      </c>
      <c r="B186">
        <v>0.908530795619784</v>
      </c>
      <c r="C186">
        <v>0.29216161868629398</v>
      </c>
      <c r="D186">
        <v>0.99226938140937304</v>
      </c>
      <c r="E186">
        <v>0.990924919893445</v>
      </c>
      <c r="F186">
        <v>0.66438821976965301</v>
      </c>
      <c r="G186">
        <v>0.99298528108246897</v>
      </c>
    </row>
    <row r="187" spans="1:7" x14ac:dyDescent="0.25">
      <c r="A187">
        <v>135</v>
      </c>
      <c r="B187">
        <v>0.90856029041670705</v>
      </c>
      <c r="C187">
        <v>0.29217739665496201</v>
      </c>
      <c r="D187">
        <v>0.99231220981615798</v>
      </c>
      <c r="E187">
        <v>0.99096395510564295</v>
      </c>
      <c r="F187">
        <v>0.66441590556109098</v>
      </c>
      <c r="G187">
        <v>0.993034695783924</v>
      </c>
    </row>
    <row r="188" spans="1:7" x14ac:dyDescent="0.25">
      <c r="A188">
        <v>136</v>
      </c>
      <c r="B188">
        <v>0.90861311634451403</v>
      </c>
      <c r="C188">
        <v>0.29219047406601301</v>
      </c>
      <c r="D188">
        <v>0.99235072137523095</v>
      </c>
      <c r="E188">
        <v>0.99101945987844997</v>
      </c>
      <c r="F188">
        <v>0.66443798792216502</v>
      </c>
      <c r="G188">
        <v>0.99307142949871596</v>
      </c>
    </row>
    <row r="189" spans="1:7" x14ac:dyDescent="0.25">
      <c r="A189">
        <v>137</v>
      </c>
      <c r="B189">
        <v>0.90866189659781105</v>
      </c>
      <c r="C189">
        <v>0.29220737608344499</v>
      </c>
      <c r="D189">
        <v>0.99239287049959102</v>
      </c>
      <c r="E189">
        <v>0.99107012285661999</v>
      </c>
      <c r="F189">
        <v>0.66448508772817305</v>
      </c>
      <c r="G189">
        <v>0.99308679655866805</v>
      </c>
    </row>
    <row r="190" spans="1:7" x14ac:dyDescent="0.25">
      <c r="A190">
        <v>138</v>
      </c>
      <c r="B190">
        <v>0.90869038554676795</v>
      </c>
      <c r="C190">
        <v>0.29222800405153698</v>
      </c>
      <c r="D190">
        <v>0.99248884130154302</v>
      </c>
      <c r="E190">
        <v>0.99112277460653997</v>
      </c>
      <c r="F190">
        <v>0.66453567307099304</v>
      </c>
      <c r="G190">
        <v>0.99314411788464296</v>
      </c>
    </row>
    <row r="191" spans="1:7" x14ac:dyDescent="0.25">
      <c r="A191">
        <v>139</v>
      </c>
      <c r="B191">
        <v>0.90873861313336202</v>
      </c>
      <c r="C191">
        <v>0.29224135133458801</v>
      </c>
      <c r="D191">
        <v>0.992543726135663</v>
      </c>
      <c r="E191">
        <v>0.991177071200394</v>
      </c>
      <c r="F191">
        <v>0.66456724377430598</v>
      </c>
      <c r="G191">
        <v>0.993198476768963</v>
      </c>
    </row>
    <row r="192" spans="1:7" x14ac:dyDescent="0.25">
      <c r="A192">
        <v>140</v>
      </c>
      <c r="B192">
        <v>0.90876979414992598</v>
      </c>
      <c r="C192">
        <v>0.29225361836345498</v>
      </c>
      <c r="D192">
        <v>0.99259328332404095</v>
      </c>
      <c r="E192">
        <v>0.99123772006071698</v>
      </c>
      <c r="F192">
        <v>0.66458516540601298</v>
      </c>
      <c r="G192">
        <v>0.99323000604342904</v>
      </c>
    </row>
    <row r="193" spans="1:7" x14ac:dyDescent="0.25">
      <c r="A193">
        <v>141</v>
      </c>
      <c r="B193">
        <v>0.90883327890021404</v>
      </c>
      <c r="C193">
        <v>0.29226901994860199</v>
      </c>
      <c r="D193">
        <v>0.99262346868214202</v>
      </c>
      <c r="E193">
        <v>0.99128854557649804</v>
      </c>
      <c r="F193">
        <v>0.66460106900400495</v>
      </c>
      <c r="G193">
        <v>0.99326580640615703</v>
      </c>
    </row>
    <row r="194" spans="1:7" x14ac:dyDescent="0.25">
      <c r="A194">
        <v>142</v>
      </c>
      <c r="B194">
        <v>0.90888989508103002</v>
      </c>
      <c r="C194">
        <v>0.29228261928114602</v>
      </c>
      <c r="D194">
        <v>0.99266542688116799</v>
      </c>
      <c r="E194">
        <v>0.99133435832586503</v>
      </c>
      <c r="F194">
        <v>0.66463696797250205</v>
      </c>
      <c r="G194">
        <v>0.99331636706343696</v>
      </c>
    </row>
    <row r="195" spans="1:7" x14ac:dyDescent="0.25">
      <c r="A195">
        <v>143</v>
      </c>
      <c r="B195">
        <v>0.90893183058987403</v>
      </c>
      <c r="C195">
        <v>0.29228956988982102</v>
      </c>
      <c r="D195">
        <v>0.99269691470580501</v>
      </c>
      <c r="E195">
        <v>0.99136286299536402</v>
      </c>
      <c r="F195">
        <v>0.66465668478296602</v>
      </c>
      <c r="G195">
        <v>0.99335664560897197</v>
      </c>
    </row>
    <row r="196" spans="1:7" x14ac:dyDescent="0.25">
      <c r="A196">
        <v>144</v>
      </c>
      <c r="B196">
        <v>0.90896705208403905</v>
      </c>
      <c r="C196">
        <v>0.292300219389109</v>
      </c>
      <c r="D196">
        <v>0.99274755786425095</v>
      </c>
      <c r="E196">
        <v>0.99140460947973597</v>
      </c>
      <c r="F196">
        <v>0.66467907660377701</v>
      </c>
      <c r="G196">
        <v>0.99339600286819896</v>
      </c>
    </row>
    <row r="197" spans="1:7" x14ac:dyDescent="0.25">
      <c r="A197">
        <v>145</v>
      </c>
      <c r="B197">
        <v>0.90901655523984504</v>
      </c>
      <c r="C197">
        <v>0.29230492268157898</v>
      </c>
      <c r="D197">
        <v>0.99277429555309105</v>
      </c>
      <c r="E197">
        <v>0.991449894758895</v>
      </c>
      <c r="F197">
        <v>0.66469629335086999</v>
      </c>
      <c r="G197">
        <v>0.99344465253179104</v>
      </c>
    </row>
    <row r="198" spans="1:7" x14ac:dyDescent="0.25">
      <c r="A198">
        <v>146</v>
      </c>
      <c r="B198">
        <v>0.90905107574345301</v>
      </c>
      <c r="C198">
        <v>0.29231439599687598</v>
      </c>
      <c r="D198">
        <v>0.99282295018711397</v>
      </c>
      <c r="E198">
        <v>0.991498629817818</v>
      </c>
      <c r="F198">
        <v>0.664716399470071</v>
      </c>
      <c r="G198">
        <v>0.99348437336005202</v>
      </c>
    </row>
    <row r="199" spans="1:7" x14ac:dyDescent="0.25">
      <c r="A199">
        <v>147</v>
      </c>
      <c r="B199">
        <v>0.90907019583967497</v>
      </c>
      <c r="C199">
        <v>0.29233004635813198</v>
      </c>
      <c r="D199">
        <v>0.99286194335744105</v>
      </c>
      <c r="E199">
        <v>0.99155226097019</v>
      </c>
      <c r="F199">
        <v>0.66476428957106204</v>
      </c>
      <c r="G199">
        <v>0.99353377182775704</v>
      </c>
    </row>
    <row r="200" spans="1:7" x14ac:dyDescent="0.25">
      <c r="A200">
        <v>148</v>
      </c>
      <c r="B200">
        <v>0.90910992980708305</v>
      </c>
      <c r="C200">
        <v>0.29234448145383801</v>
      </c>
      <c r="D200">
        <v>0.99291228202471205</v>
      </c>
      <c r="E200">
        <v>0.99159219836063905</v>
      </c>
      <c r="F200">
        <v>0.66477972383398998</v>
      </c>
      <c r="G200">
        <v>0.99356593099190604</v>
      </c>
    </row>
    <row r="201" spans="1:7" x14ac:dyDescent="0.25">
      <c r="A201">
        <v>149</v>
      </c>
      <c r="B201">
        <v>0.90914378472753998</v>
      </c>
      <c r="C201">
        <v>0.29235553675385301</v>
      </c>
      <c r="D201">
        <v>0.99295307999946902</v>
      </c>
      <c r="E201">
        <v>0.99163043806425799</v>
      </c>
      <c r="F201">
        <v>0.66480580884124396</v>
      </c>
      <c r="G201">
        <v>0.99362520887182504</v>
      </c>
    </row>
    <row r="202" spans="1:7" x14ac:dyDescent="0.25">
      <c r="A202">
        <v>150</v>
      </c>
      <c r="B202">
        <v>0.90918649143584396</v>
      </c>
      <c r="C202">
        <v>0.29236774873030003</v>
      </c>
      <c r="D202">
        <v>0.99298342949465301</v>
      </c>
      <c r="E202">
        <v>0.99168800544493796</v>
      </c>
      <c r="F202">
        <v>0.66483081296465996</v>
      </c>
      <c r="G202">
        <v>0.99365675558819799</v>
      </c>
    </row>
    <row r="203" spans="1:7" x14ac:dyDescent="0.25">
      <c r="A203">
        <v>151</v>
      </c>
      <c r="B203">
        <v>0.90922094309174595</v>
      </c>
      <c r="C203">
        <v>0.29238125990011199</v>
      </c>
      <c r="D203">
        <v>0.99301342275876203</v>
      </c>
      <c r="E203">
        <v>0.99171247771033999</v>
      </c>
      <c r="F203">
        <v>0.66486453719854699</v>
      </c>
      <c r="G203">
        <v>0.993685614866607</v>
      </c>
    </row>
    <row r="204" spans="1:7" x14ac:dyDescent="0.25">
      <c r="A204">
        <v>152</v>
      </c>
      <c r="B204">
        <v>0.90924973131305198</v>
      </c>
      <c r="C204">
        <v>0.29240014771662198</v>
      </c>
      <c r="D204">
        <v>0.99305680149985098</v>
      </c>
      <c r="E204">
        <v>0.99174724954826998</v>
      </c>
      <c r="F204">
        <v>0.66488698972226701</v>
      </c>
      <c r="G204">
        <v>0.99372798101174498</v>
      </c>
    </row>
    <row r="205" spans="1:7" x14ac:dyDescent="0.25">
      <c r="A205">
        <v>153</v>
      </c>
      <c r="B205">
        <v>0.90930737500026804</v>
      </c>
      <c r="C205">
        <v>0.29240898591680398</v>
      </c>
      <c r="D205">
        <v>0.993088721310738</v>
      </c>
      <c r="E205">
        <v>0.99180313136181897</v>
      </c>
      <c r="F205">
        <v>0.66490187052796001</v>
      </c>
      <c r="G205">
        <v>0.99378091839140204</v>
      </c>
    </row>
    <row r="206" spans="1:7" x14ac:dyDescent="0.25">
      <c r="A206">
        <v>154</v>
      </c>
      <c r="B206">
        <v>0.90932752578577403</v>
      </c>
      <c r="C206">
        <v>0.29241883851905798</v>
      </c>
      <c r="D206">
        <v>0.99311110183140605</v>
      </c>
      <c r="E206">
        <v>0.99186416361838903</v>
      </c>
      <c r="F206">
        <v>0.66491570001595302</v>
      </c>
      <c r="G206">
        <v>0.99381043547807202</v>
      </c>
    </row>
    <row r="207" spans="1:7" x14ac:dyDescent="0.25">
      <c r="A207">
        <v>155</v>
      </c>
      <c r="B207">
        <v>0.90936975135527798</v>
      </c>
      <c r="C207">
        <v>0.29241905771662702</v>
      </c>
      <c r="D207">
        <v>0.99315882162459301</v>
      </c>
      <c r="E207">
        <v>0.99189858818633403</v>
      </c>
      <c r="F207">
        <v>0.66494745911236597</v>
      </c>
      <c r="G207">
        <v>0.993842044093462</v>
      </c>
    </row>
    <row r="208" spans="1:7" x14ac:dyDescent="0.25">
      <c r="A208">
        <v>156</v>
      </c>
      <c r="B208">
        <v>0.90937999914468903</v>
      </c>
      <c r="C208">
        <v>0.292428998238004</v>
      </c>
      <c r="D208">
        <v>0.99319110062837901</v>
      </c>
      <c r="E208">
        <v>0.99193406407451501</v>
      </c>
      <c r="F208">
        <v>0.66497969919910105</v>
      </c>
      <c r="G208">
        <v>0.99386443085124498</v>
      </c>
    </row>
    <row r="209" spans="1:7" x14ac:dyDescent="0.25">
      <c r="A209">
        <v>157</v>
      </c>
      <c r="B209">
        <v>0.90940011922640895</v>
      </c>
      <c r="C209">
        <v>0.29244389496565998</v>
      </c>
      <c r="D209">
        <v>0.99320528435024502</v>
      </c>
      <c r="E209">
        <v>0.99197464646046296</v>
      </c>
      <c r="F209">
        <v>0.66501910461274505</v>
      </c>
      <c r="G209">
        <v>0.99390450153111298</v>
      </c>
    </row>
    <row r="210" spans="1:7" x14ac:dyDescent="0.25">
      <c r="A210">
        <v>158</v>
      </c>
      <c r="B210">
        <v>0.90943291603273002</v>
      </c>
      <c r="C210">
        <v>0.29245843116550502</v>
      </c>
      <c r="D210">
        <v>0.99324535653770096</v>
      </c>
      <c r="E210">
        <v>0.99197995626842195</v>
      </c>
      <c r="F210">
        <v>0.66503893465827302</v>
      </c>
      <c r="G210">
        <v>0.99392959147855098</v>
      </c>
    </row>
    <row r="211" spans="1:7" x14ac:dyDescent="0.25">
      <c r="A211">
        <v>159</v>
      </c>
      <c r="B211">
        <v>0.90946878494607597</v>
      </c>
      <c r="C211">
        <v>0.29247461117129298</v>
      </c>
      <c r="D211">
        <v>0.99328792212004702</v>
      </c>
      <c r="E211">
        <v>0.99200718318528902</v>
      </c>
      <c r="F211">
        <v>0.66507645921004099</v>
      </c>
      <c r="G211">
        <v>0.99397186981568997</v>
      </c>
    </row>
    <row r="212" spans="1:7" x14ac:dyDescent="0.25">
      <c r="A212">
        <v>160</v>
      </c>
      <c r="B212">
        <v>0.90950341186960004</v>
      </c>
      <c r="C212">
        <v>0.292486116013293</v>
      </c>
      <c r="D212">
        <v>0.99332036298672099</v>
      </c>
      <c r="E212">
        <v>0.99204478724974898</v>
      </c>
      <c r="F212">
        <v>0.66510347608572695</v>
      </c>
      <c r="G212">
        <v>0.99400841100791204</v>
      </c>
    </row>
    <row r="213" spans="1:7" x14ac:dyDescent="0.25">
      <c r="A213">
        <v>161</v>
      </c>
      <c r="B213">
        <v>0.90953519719093801</v>
      </c>
      <c r="C213">
        <v>0.29249456732076001</v>
      </c>
      <c r="D213">
        <v>0.99334769052186001</v>
      </c>
      <c r="E213">
        <v>0.99208373590433496</v>
      </c>
      <c r="F213">
        <v>0.66512373796654101</v>
      </c>
      <c r="G213">
        <v>0.99404658289473902</v>
      </c>
    </row>
    <row r="214" spans="1:7" x14ac:dyDescent="0.25">
      <c r="A214">
        <v>162</v>
      </c>
      <c r="B214">
        <v>0.90957414891915001</v>
      </c>
      <c r="C214">
        <v>0.29250902601749901</v>
      </c>
      <c r="D214">
        <v>0.99340198704299498</v>
      </c>
      <c r="E214">
        <v>0.99211573124040897</v>
      </c>
      <c r="F214">
        <v>0.66513066426698697</v>
      </c>
      <c r="G214">
        <v>0.99407271256358398</v>
      </c>
    </row>
    <row r="215" spans="1:7" x14ac:dyDescent="0.25">
      <c r="A215">
        <v>163</v>
      </c>
      <c r="B215">
        <v>0.90960224013823199</v>
      </c>
      <c r="C215">
        <v>0.29251944491113502</v>
      </c>
      <c r="D215">
        <v>0.99339746456243705</v>
      </c>
      <c r="E215">
        <v>0.99217642195517597</v>
      </c>
      <c r="F215">
        <v>0.66516247180878096</v>
      </c>
      <c r="G215">
        <v>0.99410489808515401</v>
      </c>
    </row>
    <row r="216" spans="1:7" x14ac:dyDescent="0.25">
      <c r="A216">
        <v>164</v>
      </c>
      <c r="B216">
        <v>0.90964030397851403</v>
      </c>
      <c r="C216">
        <v>0.29252867745206501</v>
      </c>
      <c r="D216">
        <v>0.99344884432035796</v>
      </c>
      <c r="E216">
        <v>0.99222000111526398</v>
      </c>
      <c r="F216">
        <v>0.66519416303661005</v>
      </c>
      <c r="G216">
        <v>0.99414745305528596</v>
      </c>
    </row>
    <row r="217" spans="1:7" x14ac:dyDescent="0.25">
      <c r="A217">
        <v>165</v>
      </c>
      <c r="B217">
        <v>0.90965361340044704</v>
      </c>
      <c r="C217">
        <v>0.29254138300037902</v>
      </c>
      <c r="D217">
        <v>0.99346665516087296</v>
      </c>
      <c r="E217">
        <v>0.99227362846177103</v>
      </c>
      <c r="F217">
        <v>0.66520895685590797</v>
      </c>
      <c r="G217">
        <v>0.994192623008615</v>
      </c>
    </row>
    <row r="218" spans="1:7" x14ac:dyDescent="0.25">
      <c r="A218">
        <v>166</v>
      </c>
      <c r="B218">
        <v>0.90967055140000697</v>
      </c>
      <c r="C218">
        <v>0.29255392865802599</v>
      </c>
      <c r="D218">
        <v>0.99348813912652301</v>
      </c>
      <c r="E218">
        <v>0.99232625180048195</v>
      </c>
      <c r="F218">
        <v>0.66523182846051898</v>
      </c>
      <c r="G218">
        <v>0.99423857154066997</v>
      </c>
    </row>
    <row r="219" spans="1:7" x14ac:dyDescent="0.25">
      <c r="A219">
        <v>167</v>
      </c>
      <c r="B219">
        <v>0.90969565797167495</v>
      </c>
      <c r="C219">
        <v>0.29256468582011003</v>
      </c>
      <c r="D219">
        <v>0.99353411839782402</v>
      </c>
      <c r="E219">
        <v>0.99238992805204895</v>
      </c>
      <c r="F219">
        <v>0.66526013291810604</v>
      </c>
      <c r="G219">
        <v>0.99425940626520504</v>
      </c>
    </row>
    <row r="220" spans="1:7" x14ac:dyDescent="0.25">
      <c r="A220">
        <v>168</v>
      </c>
      <c r="B220">
        <v>0.90973196163442405</v>
      </c>
      <c r="C220">
        <v>0.29256979543671102</v>
      </c>
      <c r="D220">
        <v>0.993556421119421</v>
      </c>
      <c r="E220">
        <v>0.99242374647509202</v>
      </c>
      <c r="F220">
        <v>0.66526841223108002</v>
      </c>
      <c r="G220">
        <v>0.99429294713401695</v>
      </c>
    </row>
    <row r="221" spans="1:7" x14ac:dyDescent="0.25">
      <c r="A221">
        <v>169</v>
      </c>
      <c r="B221">
        <v>0.90975591875532902</v>
      </c>
      <c r="C221">
        <v>0.29258412661948102</v>
      </c>
      <c r="D221">
        <v>0.993600874609743</v>
      </c>
      <c r="E221">
        <v>0.99247012546944402</v>
      </c>
      <c r="F221">
        <v>0.66528617044585403</v>
      </c>
      <c r="G221">
        <v>0.99430251116269197</v>
      </c>
    </row>
    <row r="222" spans="1:7" x14ac:dyDescent="0.25">
      <c r="A222">
        <v>170</v>
      </c>
      <c r="B222">
        <v>0.90977554714167796</v>
      </c>
      <c r="C222">
        <v>0.29259901479704198</v>
      </c>
      <c r="D222">
        <v>0.99365270727985699</v>
      </c>
      <c r="E222">
        <v>0.99252093149698395</v>
      </c>
      <c r="F222">
        <v>0.66530055874057803</v>
      </c>
      <c r="G222">
        <v>0.99431352671842199</v>
      </c>
    </row>
    <row r="223" spans="1:7" x14ac:dyDescent="0.25">
      <c r="A223">
        <v>171</v>
      </c>
      <c r="B223">
        <v>0.90979585637895799</v>
      </c>
      <c r="C223">
        <v>0.292606485354382</v>
      </c>
      <c r="D223">
        <v>0.99370198189580705</v>
      </c>
      <c r="E223">
        <v>0.992549555013294</v>
      </c>
      <c r="F223">
        <v>0.66532520278472296</v>
      </c>
      <c r="G223">
        <v>0.99433443384909603</v>
      </c>
    </row>
    <row r="224" spans="1:7" x14ac:dyDescent="0.25">
      <c r="A224">
        <v>172</v>
      </c>
      <c r="B224">
        <v>0.90981596600596004</v>
      </c>
      <c r="C224">
        <v>0.29261895559939599</v>
      </c>
      <c r="D224">
        <v>0.99374210642600203</v>
      </c>
      <c r="E224">
        <v>0.99256864130431299</v>
      </c>
      <c r="F224">
        <v>0.66534846438213702</v>
      </c>
      <c r="G224">
        <v>0.994357103012108</v>
      </c>
    </row>
    <row r="225" spans="1:7" x14ac:dyDescent="0.25">
      <c r="A225">
        <v>173</v>
      </c>
      <c r="B225">
        <v>0.90983509280312602</v>
      </c>
      <c r="C225">
        <v>0.29262574633100602</v>
      </c>
      <c r="D225">
        <v>0.99379154964024197</v>
      </c>
      <c r="E225">
        <v>0.99261203483398397</v>
      </c>
      <c r="F225">
        <v>0.665367520712</v>
      </c>
      <c r="G225">
        <v>0.99438951507411599</v>
      </c>
    </row>
    <row r="226" spans="1:7" x14ac:dyDescent="0.25">
      <c r="A226">
        <v>174</v>
      </c>
      <c r="B226">
        <v>0.90986764290584199</v>
      </c>
      <c r="C226">
        <v>0.29263187473492902</v>
      </c>
      <c r="D226">
        <v>0.99384116983106296</v>
      </c>
      <c r="E226">
        <v>0.99264797407347805</v>
      </c>
      <c r="F226">
        <v>0.66538018595517101</v>
      </c>
      <c r="G226">
        <v>0.99442166784731001</v>
      </c>
    </row>
    <row r="227" spans="1:7" x14ac:dyDescent="0.25">
      <c r="A227">
        <v>175</v>
      </c>
      <c r="B227">
        <v>0.90990331803128799</v>
      </c>
      <c r="C227">
        <v>0.29264121144717897</v>
      </c>
      <c r="D227">
        <v>0.99388132782724004</v>
      </c>
      <c r="E227">
        <v>0.99268850010993703</v>
      </c>
      <c r="F227">
        <v>0.66539986060329803</v>
      </c>
      <c r="G227">
        <v>0.99444765293974902</v>
      </c>
    </row>
    <row r="228" spans="1:7" x14ac:dyDescent="0.25">
      <c r="A228">
        <v>176</v>
      </c>
      <c r="B228">
        <v>0.90993338096437504</v>
      </c>
      <c r="C228">
        <v>0.29264851720149299</v>
      </c>
      <c r="D228">
        <v>0.99387440087165801</v>
      </c>
      <c r="E228">
        <v>0.99272503789914202</v>
      </c>
      <c r="F228">
        <v>0.66542360617943996</v>
      </c>
      <c r="G228">
        <v>0.99447747918492302</v>
      </c>
    </row>
    <row r="229" spans="1:7" x14ac:dyDescent="0.25">
      <c r="A229">
        <v>177</v>
      </c>
      <c r="B229">
        <v>0.90996838137064695</v>
      </c>
      <c r="C229">
        <v>0.29266419350862599</v>
      </c>
      <c r="D229">
        <v>0.99389968149077601</v>
      </c>
      <c r="E229">
        <v>0.99274710915381204</v>
      </c>
      <c r="F229">
        <v>0.66545066369564898</v>
      </c>
      <c r="G229">
        <v>0.99451754337444198</v>
      </c>
    </row>
    <row r="230" spans="1:7" x14ac:dyDescent="0.25">
      <c r="A230">
        <v>178</v>
      </c>
      <c r="B230">
        <v>0.91001524130662903</v>
      </c>
      <c r="C230">
        <v>0.29267091986185201</v>
      </c>
      <c r="D230">
        <v>0.993929494219982</v>
      </c>
      <c r="E230">
        <v>0.99279206104065099</v>
      </c>
      <c r="F230">
        <v>0.66546941032288598</v>
      </c>
      <c r="G230">
        <v>0.99452859582137199</v>
      </c>
    </row>
    <row r="231" spans="1:7" x14ac:dyDescent="0.25">
      <c r="A231">
        <v>179</v>
      </c>
      <c r="B231">
        <v>0.91004905641995804</v>
      </c>
      <c r="C231">
        <v>0.29268001129235599</v>
      </c>
      <c r="D231">
        <v>0.99396944909441598</v>
      </c>
      <c r="E231">
        <v>0.99282425406955599</v>
      </c>
      <c r="F231">
        <v>0.66548491700628598</v>
      </c>
      <c r="G231">
        <v>0.99454935641633302</v>
      </c>
    </row>
    <row r="232" spans="1:7" x14ac:dyDescent="0.25">
      <c r="A232">
        <v>180</v>
      </c>
      <c r="B232">
        <v>0.91006980241370095</v>
      </c>
      <c r="C232">
        <v>0.29269137505965898</v>
      </c>
      <c r="D232">
        <v>0.99399909663920505</v>
      </c>
      <c r="E232">
        <v>0.99285934379708296</v>
      </c>
      <c r="F232">
        <v>0.66550439346426205</v>
      </c>
      <c r="G232">
        <v>0.99458022001868496</v>
      </c>
    </row>
    <row r="233" spans="1:7" x14ac:dyDescent="0.25">
      <c r="A233">
        <v>181</v>
      </c>
      <c r="B233">
        <v>0.91009760074162405</v>
      </c>
      <c r="C233">
        <v>0.29270270331401899</v>
      </c>
      <c r="D233">
        <v>0.99401351243999603</v>
      </c>
      <c r="E233">
        <v>0.99289086353538702</v>
      </c>
      <c r="F233">
        <v>0.66552096437216002</v>
      </c>
      <c r="G233">
        <v>0.994590126628074</v>
      </c>
    </row>
    <row r="234" spans="1:7" x14ac:dyDescent="0.25">
      <c r="A234">
        <v>182</v>
      </c>
      <c r="B234">
        <v>0.91011043266205705</v>
      </c>
      <c r="C234">
        <v>0.29270797180888197</v>
      </c>
      <c r="D234">
        <v>0.99405277643099699</v>
      </c>
      <c r="E234">
        <v>0.99291605234928904</v>
      </c>
      <c r="F234">
        <v>0.66553654871227896</v>
      </c>
      <c r="G234">
        <v>0.99461360377267805</v>
      </c>
    </row>
    <row r="235" spans="1:7" x14ac:dyDescent="0.25">
      <c r="A235">
        <v>183</v>
      </c>
      <c r="B235">
        <v>0.91011944551886803</v>
      </c>
      <c r="C235">
        <v>0.292712897749422</v>
      </c>
      <c r="D235">
        <v>0.99406153304493405</v>
      </c>
      <c r="E235">
        <v>0.99295609748039704</v>
      </c>
      <c r="F235">
        <v>0.66554034466082101</v>
      </c>
      <c r="G235">
        <v>0.99464125365087697</v>
      </c>
    </row>
    <row r="236" spans="1:7" x14ac:dyDescent="0.25">
      <c r="A236">
        <v>184</v>
      </c>
      <c r="B236">
        <v>0.91013670639216604</v>
      </c>
      <c r="C236">
        <v>0.29271491862902499</v>
      </c>
      <c r="D236">
        <v>0.99409476627592197</v>
      </c>
      <c r="E236">
        <v>0.99297938530310204</v>
      </c>
      <c r="F236">
        <v>0.66554454879790803</v>
      </c>
      <c r="G236">
        <v>0.99467346601533302</v>
      </c>
    </row>
    <row r="237" spans="1:7" x14ac:dyDescent="0.25">
      <c r="A237">
        <v>185</v>
      </c>
      <c r="B237">
        <v>0.91016913991525705</v>
      </c>
      <c r="C237">
        <v>0.292723450394069</v>
      </c>
      <c r="D237">
        <v>0.99413326001845104</v>
      </c>
      <c r="E237">
        <v>0.993015440441126</v>
      </c>
      <c r="F237">
        <v>0.66555507238723</v>
      </c>
      <c r="G237">
        <v>0.99469674282371801</v>
      </c>
    </row>
    <row r="238" spans="1:7" x14ac:dyDescent="0.25">
      <c r="A238">
        <v>186</v>
      </c>
      <c r="B238">
        <v>0.91019835389844905</v>
      </c>
      <c r="C238">
        <v>0.29272863681570799</v>
      </c>
      <c r="D238">
        <v>0.99415205718641197</v>
      </c>
      <c r="E238">
        <v>0.99304688854545797</v>
      </c>
      <c r="F238">
        <v>0.665564125855446</v>
      </c>
      <c r="G238">
        <v>0.99472445735709003</v>
      </c>
    </row>
    <row r="239" spans="1:7" x14ac:dyDescent="0.25">
      <c r="A239">
        <v>187</v>
      </c>
      <c r="B239">
        <v>0.91021266865196304</v>
      </c>
      <c r="C239">
        <v>0.292735504636706</v>
      </c>
      <c r="D239">
        <v>0.99417437365105299</v>
      </c>
      <c r="E239">
        <v>0.99307927763813897</v>
      </c>
      <c r="F239">
        <v>0.665572286065931</v>
      </c>
      <c r="G239">
        <v>0.99474062034979205</v>
      </c>
    </row>
    <row r="240" spans="1:7" x14ac:dyDescent="0.25">
      <c r="A240">
        <v>188</v>
      </c>
      <c r="B240">
        <v>0.910245373159287</v>
      </c>
      <c r="C240">
        <v>0.29274329949602501</v>
      </c>
      <c r="D240">
        <v>0.99419588717887397</v>
      </c>
      <c r="E240">
        <v>0.99311893381348504</v>
      </c>
      <c r="F240">
        <v>0.66556677846315704</v>
      </c>
      <c r="G240">
        <v>0.99476942913698196</v>
      </c>
    </row>
    <row r="241" spans="1:7" x14ac:dyDescent="0.25">
      <c r="A241">
        <v>189</v>
      </c>
      <c r="B241">
        <v>0.91027072396300301</v>
      </c>
      <c r="C241">
        <v>0.29275079132112303</v>
      </c>
      <c r="D241">
        <v>0.99423131324057601</v>
      </c>
      <c r="E241">
        <v>0.99314878272532503</v>
      </c>
      <c r="F241">
        <v>0.66560181599502499</v>
      </c>
      <c r="G241">
        <v>0.99477580428423196</v>
      </c>
    </row>
    <row r="242" spans="1:7" x14ac:dyDescent="0.25">
      <c r="A242">
        <v>190</v>
      </c>
      <c r="B242">
        <v>0.91029894736238204</v>
      </c>
      <c r="C242">
        <v>0.29276160136988999</v>
      </c>
      <c r="D242">
        <v>0.99428458646245998</v>
      </c>
      <c r="E242">
        <v>0.99318517885927204</v>
      </c>
      <c r="F242">
        <v>0.66561945672443801</v>
      </c>
      <c r="G242">
        <v>0.99479569697428205</v>
      </c>
    </row>
    <row r="243" spans="1:7" x14ac:dyDescent="0.25">
      <c r="A243">
        <v>191</v>
      </c>
      <c r="B243">
        <v>0.91031614641888903</v>
      </c>
      <c r="C243">
        <v>0.29277107211279402</v>
      </c>
      <c r="D243">
        <v>0.99430707798770501</v>
      </c>
      <c r="E243">
        <v>0.99322000680809197</v>
      </c>
      <c r="F243">
        <v>0.66563146249039895</v>
      </c>
      <c r="G243">
        <v>0.99481354586845605</v>
      </c>
    </row>
    <row r="244" spans="1:7" x14ac:dyDescent="0.25">
      <c r="A244">
        <v>192</v>
      </c>
      <c r="B244">
        <v>0.91034063263680398</v>
      </c>
      <c r="C244">
        <v>0.29277511491785002</v>
      </c>
      <c r="D244">
        <v>0.99432891361951103</v>
      </c>
      <c r="E244">
        <v>0.99324141732428595</v>
      </c>
      <c r="F244">
        <v>0.66564604608371702</v>
      </c>
      <c r="G244">
        <v>0.99484669895005495</v>
      </c>
    </row>
    <row r="245" spans="1:7" x14ac:dyDescent="0.25">
      <c r="A245">
        <v>193</v>
      </c>
      <c r="B245">
        <v>0.91037235765468205</v>
      </c>
      <c r="C245">
        <v>0.29278776798466499</v>
      </c>
      <c r="D245">
        <v>0.99435707149788699</v>
      </c>
      <c r="E245">
        <v>0.993253295640949</v>
      </c>
      <c r="F245">
        <v>0.66566469931531602</v>
      </c>
      <c r="G245">
        <v>0.99488674331980798</v>
      </c>
    </row>
    <row r="246" spans="1:7" x14ac:dyDescent="0.25">
      <c r="A246">
        <v>194</v>
      </c>
      <c r="B246">
        <v>0.91039923193806804</v>
      </c>
      <c r="C246">
        <v>0.29280155531876401</v>
      </c>
      <c r="D246">
        <v>0.99437821990541997</v>
      </c>
      <c r="E246">
        <v>0.99329253978883603</v>
      </c>
      <c r="F246">
        <v>0.66568462096157499</v>
      </c>
      <c r="G246">
        <v>0.99491251323460095</v>
      </c>
    </row>
    <row r="247" spans="1:7" x14ac:dyDescent="0.25">
      <c r="A247">
        <v>195</v>
      </c>
      <c r="B247">
        <v>0.91042636341898497</v>
      </c>
      <c r="C247">
        <v>0.29280658149852201</v>
      </c>
      <c r="D247">
        <v>0.99439753836487599</v>
      </c>
      <c r="E247">
        <v>0.99331500942315099</v>
      </c>
      <c r="F247">
        <v>0.66569641960398296</v>
      </c>
      <c r="G247">
        <v>0.99494489557017496</v>
      </c>
    </row>
    <row r="248" spans="1:7" x14ac:dyDescent="0.25">
      <c r="A248">
        <v>196</v>
      </c>
      <c r="B248">
        <v>0.91044802171750505</v>
      </c>
      <c r="C248">
        <v>0.29281230110817102</v>
      </c>
      <c r="D248">
        <v>0.99441220903481298</v>
      </c>
      <c r="E248">
        <v>0.99332972651916895</v>
      </c>
      <c r="F248">
        <v>0.66571014644155502</v>
      </c>
      <c r="G248">
        <v>0.994967468220742</v>
      </c>
    </row>
    <row r="249" spans="1:7" x14ac:dyDescent="0.25">
      <c r="A249">
        <v>197</v>
      </c>
      <c r="B249">
        <v>0.91045348802493198</v>
      </c>
      <c r="C249">
        <v>0.292813943950678</v>
      </c>
      <c r="D249">
        <v>0.994434978036002</v>
      </c>
      <c r="E249">
        <v>0.99334230684559099</v>
      </c>
      <c r="F249">
        <v>0.66573643301355401</v>
      </c>
      <c r="G249">
        <v>0.99499324061628203</v>
      </c>
    </row>
    <row r="250" spans="1:7" x14ac:dyDescent="0.25">
      <c r="A250">
        <v>198</v>
      </c>
      <c r="B250">
        <v>0.91047959947832402</v>
      </c>
      <c r="C250">
        <v>0.29281929783766703</v>
      </c>
      <c r="D250">
        <v>0.99444799099258596</v>
      </c>
      <c r="E250">
        <v>0.99336969586369195</v>
      </c>
      <c r="F250">
        <v>0.66575718162539699</v>
      </c>
      <c r="G250">
        <v>0.99500901959245702</v>
      </c>
    </row>
    <row r="251" spans="1:7" x14ac:dyDescent="0.25">
      <c r="A251">
        <v>199</v>
      </c>
      <c r="B251">
        <v>0.91049979519429203</v>
      </c>
      <c r="C251">
        <v>0.29282242378350198</v>
      </c>
      <c r="D251">
        <v>0.994473118528165</v>
      </c>
      <c r="E251">
        <v>0.99340000938594997</v>
      </c>
      <c r="F251">
        <v>0.66577313961923001</v>
      </c>
      <c r="G251">
        <v>0.99503664007259296</v>
      </c>
    </row>
    <row r="252" spans="1:7" x14ac:dyDescent="0.25">
      <c r="A252">
        <v>200</v>
      </c>
      <c r="B252">
        <v>0.91051531398918795</v>
      </c>
      <c r="C252">
        <v>0.29282950133022301</v>
      </c>
      <c r="D252">
        <v>0.99449864597027404</v>
      </c>
      <c r="E252">
        <v>0.993416690227507</v>
      </c>
      <c r="F252">
        <v>0.66579042583536896</v>
      </c>
      <c r="G252">
        <v>0.99505525971734698</v>
      </c>
    </row>
    <row r="253" spans="1:7" x14ac:dyDescent="0.25">
      <c r="A253">
        <v>201</v>
      </c>
      <c r="B253">
        <v>0.91054236185201098</v>
      </c>
      <c r="C253">
        <v>0.29283438536054202</v>
      </c>
      <c r="D253">
        <v>0.99452729687951003</v>
      </c>
      <c r="E253">
        <v>0.99344366819372198</v>
      </c>
      <c r="F253">
        <v>0.66581757433889199</v>
      </c>
      <c r="G253">
        <v>0.99507351716965797</v>
      </c>
    </row>
    <row r="254" spans="1:7" x14ac:dyDescent="0.25">
      <c r="A254">
        <v>202</v>
      </c>
      <c r="B254">
        <v>0.91057009749261197</v>
      </c>
      <c r="C254">
        <v>0.29284116714577202</v>
      </c>
      <c r="D254">
        <v>0.99454534047651699</v>
      </c>
      <c r="E254">
        <v>0.99347274867897895</v>
      </c>
      <c r="F254">
        <v>0.66582389794797803</v>
      </c>
      <c r="G254">
        <v>0.99508857524804495</v>
      </c>
    </row>
    <row r="255" spans="1:7" x14ac:dyDescent="0.25">
      <c r="A255">
        <v>203</v>
      </c>
      <c r="B255">
        <v>0.91059112550087995</v>
      </c>
      <c r="C255">
        <v>0.29284360820487998</v>
      </c>
      <c r="D255">
        <v>0.99455792340886395</v>
      </c>
      <c r="E255">
        <v>0.99350972720349595</v>
      </c>
      <c r="F255">
        <v>0.66583729250708401</v>
      </c>
      <c r="G255">
        <v>0.99511153728464996</v>
      </c>
    </row>
    <row r="256" spans="1:7" x14ac:dyDescent="0.25">
      <c r="A256">
        <v>204</v>
      </c>
      <c r="B256">
        <v>0.91060620906245004</v>
      </c>
      <c r="C256">
        <v>0.29285015709164203</v>
      </c>
      <c r="D256">
        <v>0.99460316601677901</v>
      </c>
      <c r="E256">
        <v>0.99355018619944502</v>
      </c>
      <c r="F256">
        <v>0.66584735764335701</v>
      </c>
      <c r="G256">
        <v>0.99513703310107404</v>
      </c>
    </row>
    <row r="257" spans="1:7" x14ac:dyDescent="0.25">
      <c r="A257">
        <v>205</v>
      </c>
      <c r="B257">
        <v>0.910627964783704</v>
      </c>
      <c r="C257">
        <v>0.292857113900786</v>
      </c>
      <c r="D257">
        <v>0.99463320354500495</v>
      </c>
      <c r="E257">
        <v>0.99359617786565002</v>
      </c>
      <c r="F257">
        <v>0.66585788014234004</v>
      </c>
      <c r="G257">
        <v>0.99514921327103201</v>
      </c>
    </row>
    <row r="258" spans="1:7" x14ac:dyDescent="0.25">
      <c r="A258">
        <v>206</v>
      </c>
      <c r="B258">
        <v>0.91065467006523704</v>
      </c>
      <c r="C258">
        <v>0.29286123624107901</v>
      </c>
      <c r="D258">
        <v>0.99465556196499705</v>
      </c>
      <c r="E258">
        <v>0.99362535907202099</v>
      </c>
      <c r="F258">
        <v>0.66587671286180705</v>
      </c>
      <c r="G258">
        <v>0.99516486795299997</v>
      </c>
    </row>
    <row r="259" spans="1:7" x14ac:dyDescent="0.25">
      <c r="A259">
        <v>207</v>
      </c>
      <c r="B259">
        <v>0.91068005254846696</v>
      </c>
      <c r="C259">
        <v>0.29286740920868598</v>
      </c>
      <c r="D259">
        <v>0.99468801724970202</v>
      </c>
      <c r="E259">
        <v>0.99365036575488697</v>
      </c>
      <c r="F259">
        <v>0.66588677965843501</v>
      </c>
      <c r="G259">
        <v>0.99520310825869795</v>
      </c>
    </row>
    <row r="260" spans="1:7" x14ac:dyDescent="0.25">
      <c r="A260">
        <v>208</v>
      </c>
      <c r="B260">
        <v>0.91070179955118702</v>
      </c>
      <c r="C260">
        <v>0.29287281966530299</v>
      </c>
      <c r="D260">
        <v>0.99471120375150801</v>
      </c>
      <c r="E260">
        <v>0.99366630554695601</v>
      </c>
      <c r="F260">
        <v>0.66590102564366105</v>
      </c>
      <c r="G260">
        <v>0.99522265316800795</v>
      </c>
    </row>
    <row r="261" spans="1:7" x14ac:dyDescent="0.25">
      <c r="A261">
        <v>209</v>
      </c>
      <c r="B261">
        <v>0.91073059289620495</v>
      </c>
      <c r="C261">
        <v>0.29287303786638602</v>
      </c>
      <c r="D261">
        <v>0.99473753826273503</v>
      </c>
      <c r="E261">
        <v>0.99368986161675799</v>
      </c>
      <c r="F261">
        <v>0.66591171922345405</v>
      </c>
      <c r="G261">
        <v>0.99523417966244099</v>
      </c>
    </row>
    <row r="262" spans="1:7" x14ac:dyDescent="0.25">
      <c r="A262">
        <v>210</v>
      </c>
      <c r="B262">
        <v>0.91075170307158504</v>
      </c>
      <c r="C262">
        <v>0.29287890728018501</v>
      </c>
      <c r="D262">
        <v>0.99475412003196695</v>
      </c>
      <c r="E262">
        <v>0.99371131635673504</v>
      </c>
      <c r="F262">
        <v>0.66592749430341902</v>
      </c>
      <c r="G262">
        <v>0.99525346287841898</v>
      </c>
    </row>
    <row r="263" spans="1:7" x14ac:dyDescent="0.25">
      <c r="A263">
        <v>211</v>
      </c>
      <c r="B263">
        <v>0.91077464183256096</v>
      </c>
      <c r="C263">
        <v>0.29288289389189098</v>
      </c>
      <c r="D263">
        <v>0.99477110674060099</v>
      </c>
      <c r="E263">
        <v>0.99374042380619598</v>
      </c>
      <c r="F263">
        <v>0.66593428476001504</v>
      </c>
      <c r="G263">
        <v>0.995274339151767</v>
      </c>
    </row>
    <row r="264" spans="1:7" x14ac:dyDescent="0.25">
      <c r="A264">
        <v>212</v>
      </c>
      <c r="B264">
        <v>0.91078643258908898</v>
      </c>
      <c r="C264">
        <v>0.292889367397417</v>
      </c>
      <c r="D264">
        <v>0.99479610784802597</v>
      </c>
      <c r="E264">
        <v>0.99379612595769495</v>
      </c>
      <c r="F264">
        <v>0.66593612305970895</v>
      </c>
      <c r="G264">
        <v>0.99529312720791996</v>
      </c>
    </row>
    <row r="265" spans="1:7" x14ac:dyDescent="0.25">
      <c r="A265">
        <v>213</v>
      </c>
      <c r="B265">
        <v>0.910802193983554</v>
      </c>
      <c r="C265">
        <v>0.29289431472756999</v>
      </c>
      <c r="D265">
        <v>0.99480697803691498</v>
      </c>
      <c r="E265">
        <v>0.99381923451308096</v>
      </c>
      <c r="F265">
        <v>0.66595120005810904</v>
      </c>
      <c r="G265">
        <v>0.99531994898268605</v>
      </c>
    </row>
    <row r="266" spans="1:7" x14ac:dyDescent="0.25">
      <c r="A266">
        <v>214</v>
      </c>
      <c r="B266">
        <v>0.91081670961781702</v>
      </c>
      <c r="C266">
        <v>0.29290421608762901</v>
      </c>
      <c r="D266">
        <v>0.99481722727590405</v>
      </c>
      <c r="E266">
        <v>0.99383684637181502</v>
      </c>
      <c r="F266">
        <v>0.66597423864043204</v>
      </c>
      <c r="G266">
        <v>0.99534868274008304</v>
      </c>
    </row>
    <row r="267" spans="1:7" x14ac:dyDescent="0.25">
      <c r="A267">
        <v>215</v>
      </c>
      <c r="B267">
        <v>0.91083087849276301</v>
      </c>
      <c r="C267">
        <v>0.292909262092168</v>
      </c>
      <c r="D267">
        <v>0.994844580361813</v>
      </c>
      <c r="E267">
        <v>0.99386816677872103</v>
      </c>
      <c r="F267">
        <v>0.66598648923588499</v>
      </c>
      <c r="G267">
        <v>0.99536415692241997</v>
      </c>
    </row>
    <row r="268" spans="1:7" x14ac:dyDescent="0.25">
      <c r="A268">
        <v>216</v>
      </c>
      <c r="B268">
        <v>0.91084284242704405</v>
      </c>
      <c r="C268">
        <v>0.29291832467089102</v>
      </c>
      <c r="D268">
        <v>0.99486705745108694</v>
      </c>
      <c r="E268">
        <v>0.99389268738766401</v>
      </c>
      <c r="F268">
        <v>0.666006429036192</v>
      </c>
      <c r="G268">
        <v>0.99537960782663304</v>
      </c>
    </row>
    <row r="269" spans="1:7" x14ac:dyDescent="0.25">
      <c r="A269">
        <v>217</v>
      </c>
      <c r="B269">
        <v>0.91086250779409195</v>
      </c>
      <c r="C269">
        <v>0.2929233094409</v>
      </c>
      <c r="D269">
        <v>0.99488519345635795</v>
      </c>
      <c r="E269">
        <v>0.99393065631752298</v>
      </c>
      <c r="F269">
        <v>0.66601853840054404</v>
      </c>
      <c r="G269">
        <v>0.99538450116058597</v>
      </c>
    </row>
    <row r="270" spans="1:7" x14ac:dyDescent="0.25">
      <c r="A270">
        <v>218</v>
      </c>
      <c r="B270">
        <v>0.91087943801361004</v>
      </c>
      <c r="C270">
        <v>0.29293137436612798</v>
      </c>
      <c r="D270">
        <v>0.99488587878368295</v>
      </c>
      <c r="E270">
        <v>0.99394787994940403</v>
      </c>
      <c r="F270">
        <v>0.66603618526112596</v>
      </c>
      <c r="G270">
        <v>0.995407288220302</v>
      </c>
    </row>
    <row r="271" spans="1:7" x14ac:dyDescent="0.25">
      <c r="A271">
        <v>219</v>
      </c>
      <c r="B271">
        <v>0.91088636391257805</v>
      </c>
      <c r="C271">
        <v>0.29293640870146898</v>
      </c>
      <c r="D271">
        <v>0.99491748477054598</v>
      </c>
      <c r="E271">
        <v>0.99398808062156097</v>
      </c>
      <c r="F271">
        <v>0.66605323511947601</v>
      </c>
      <c r="G271">
        <v>0.99540506558783004</v>
      </c>
    </row>
    <row r="272" spans="1:7" x14ac:dyDescent="0.25">
      <c r="A272">
        <v>220</v>
      </c>
      <c r="B272">
        <v>0.91088803832877097</v>
      </c>
      <c r="C272">
        <v>0.292944407832534</v>
      </c>
      <c r="D272">
        <v>0.99493047637603105</v>
      </c>
      <c r="E272">
        <v>0.99401853915223504</v>
      </c>
      <c r="F272">
        <v>0.66606811887304895</v>
      </c>
      <c r="G272">
        <v>0.99543905414003098</v>
      </c>
    </row>
    <row r="273" spans="1:7" x14ac:dyDescent="0.25">
      <c r="A273">
        <v>221</v>
      </c>
      <c r="B273">
        <v>0.91090297234593198</v>
      </c>
      <c r="C273">
        <v>0.29295048099436699</v>
      </c>
      <c r="D273">
        <v>0.99495151272570304</v>
      </c>
      <c r="E273">
        <v>0.99403760981994205</v>
      </c>
      <c r="F273">
        <v>0.66608853525408596</v>
      </c>
      <c r="G273">
        <v>0.99544791976793301</v>
      </c>
    </row>
    <row r="274" spans="1:7" x14ac:dyDescent="0.25">
      <c r="A274">
        <v>222</v>
      </c>
      <c r="B274">
        <v>0.91092898134357203</v>
      </c>
      <c r="C274">
        <v>0.29295782077737598</v>
      </c>
      <c r="D274">
        <v>0.99497155004756499</v>
      </c>
      <c r="E274">
        <v>0.99407034873582301</v>
      </c>
      <c r="F274">
        <v>0.66610298623097997</v>
      </c>
      <c r="G274">
        <v>0.99545660839813399</v>
      </c>
    </row>
    <row r="275" spans="1:7" x14ac:dyDescent="0.25">
      <c r="A275">
        <v>223</v>
      </c>
      <c r="B275">
        <v>0.91094565835164698</v>
      </c>
      <c r="C275">
        <v>0.29296337929726901</v>
      </c>
      <c r="D275">
        <v>0.99500750533109095</v>
      </c>
      <c r="E275">
        <v>0.99408256112836602</v>
      </c>
      <c r="F275">
        <v>0.66610620663202302</v>
      </c>
      <c r="G275">
        <v>0.995474786847799</v>
      </c>
    </row>
    <row r="276" spans="1:7" x14ac:dyDescent="0.25">
      <c r="A276">
        <v>224</v>
      </c>
      <c r="B276">
        <v>0.91094869091344</v>
      </c>
      <c r="C276">
        <v>0.292967905909854</v>
      </c>
      <c r="D276">
        <v>0.99502388789651797</v>
      </c>
      <c r="E276">
        <v>0.99411885945220302</v>
      </c>
      <c r="F276">
        <v>0.66611830264218597</v>
      </c>
      <c r="G276">
        <v>0.99549267490952797</v>
      </c>
    </row>
    <row r="277" spans="1:7" x14ac:dyDescent="0.25">
      <c r="A277">
        <v>225</v>
      </c>
      <c r="B277">
        <v>0.91096473388892296</v>
      </c>
      <c r="C277">
        <v>0.29297059740167303</v>
      </c>
      <c r="D277">
        <v>0.99504895866336496</v>
      </c>
      <c r="E277">
        <v>0.99414604942924301</v>
      </c>
      <c r="F277">
        <v>0.66612636565464201</v>
      </c>
      <c r="G277">
        <v>0.99550560489518203</v>
      </c>
    </row>
    <row r="278" spans="1:7" x14ac:dyDescent="0.25">
      <c r="A278">
        <v>226</v>
      </c>
      <c r="B278">
        <v>0.91099219990432501</v>
      </c>
      <c r="C278">
        <v>0.29297683544317699</v>
      </c>
      <c r="D278">
        <v>0.99506427332538105</v>
      </c>
      <c r="E278">
        <v>0.99417933526286595</v>
      </c>
      <c r="F278">
        <v>0.66614443656099398</v>
      </c>
      <c r="G278">
        <v>0.99552555693394396</v>
      </c>
    </row>
    <row r="279" spans="1:7" x14ac:dyDescent="0.25">
      <c r="A279">
        <v>227</v>
      </c>
      <c r="B279">
        <v>0.91101267903775496</v>
      </c>
      <c r="C279">
        <v>0.29298059917228098</v>
      </c>
      <c r="D279">
        <v>0.99507322443375301</v>
      </c>
      <c r="E279">
        <v>0.99421202522710495</v>
      </c>
      <c r="F279">
        <v>0.66615682046343705</v>
      </c>
      <c r="G279">
        <v>0.99553019462614201</v>
      </c>
    </row>
    <row r="280" spans="1:7" x14ac:dyDescent="0.25">
      <c r="A280">
        <v>228</v>
      </c>
      <c r="B280">
        <v>0.91104841936816305</v>
      </c>
      <c r="C280">
        <v>0.29298407020204298</v>
      </c>
      <c r="D280">
        <v>0.99508579348420001</v>
      </c>
      <c r="E280">
        <v>0.994245332466132</v>
      </c>
      <c r="F280">
        <v>0.66616998304533803</v>
      </c>
      <c r="G280">
        <v>0.99555269199402996</v>
      </c>
    </row>
    <row r="281" spans="1:7" x14ac:dyDescent="0.25">
      <c r="A281">
        <v>229</v>
      </c>
      <c r="B281">
        <v>0.91106841376821801</v>
      </c>
      <c r="C281">
        <v>0.29298782266988799</v>
      </c>
      <c r="D281">
        <v>0.99510499348994297</v>
      </c>
      <c r="E281">
        <v>0.99425173770177999</v>
      </c>
      <c r="F281">
        <v>0.666181949010068</v>
      </c>
      <c r="G281">
        <v>0.995560508000356</v>
      </c>
    </row>
    <row r="282" spans="1:7" x14ac:dyDescent="0.25">
      <c r="A282">
        <v>230</v>
      </c>
      <c r="B282">
        <v>0.91108066893787798</v>
      </c>
      <c r="C282">
        <v>0.29299927604058401</v>
      </c>
      <c r="D282">
        <v>0.99510891732303397</v>
      </c>
      <c r="E282">
        <v>0.99429027653816504</v>
      </c>
      <c r="F282">
        <v>0.66619023355954299</v>
      </c>
      <c r="G282">
        <v>0.99557223791215099</v>
      </c>
    </row>
    <row r="283" spans="1:7" x14ac:dyDescent="0.25">
      <c r="A283">
        <v>231</v>
      </c>
      <c r="B283">
        <v>0.91108811506273801</v>
      </c>
      <c r="C283">
        <v>0.29300654323101299</v>
      </c>
      <c r="D283">
        <v>0.99510751754674498</v>
      </c>
      <c r="E283">
        <v>0.99430849647536002</v>
      </c>
      <c r="F283">
        <v>0.66618976130226604</v>
      </c>
      <c r="G283">
        <v>0.99559633358216804</v>
      </c>
    </row>
    <row r="284" spans="1:7" x14ac:dyDescent="0.25">
      <c r="A284">
        <v>232</v>
      </c>
      <c r="B284">
        <v>0.91108950031200797</v>
      </c>
      <c r="C284">
        <v>0.29301092403102103</v>
      </c>
      <c r="D284">
        <v>0.99512872272442099</v>
      </c>
      <c r="E284">
        <v>0.99433824657746495</v>
      </c>
      <c r="F284">
        <v>0.66620180881860103</v>
      </c>
      <c r="G284">
        <v>0.99560156450941695</v>
      </c>
    </row>
    <row r="285" spans="1:7" x14ac:dyDescent="0.25">
      <c r="A285">
        <v>233</v>
      </c>
      <c r="B285">
        <v>0.91110216900332197</v>
      </c>
      <c r="C285">
        <v>0.29301744747561698</v>
      </c>
      <c r="D285">
        <v>0.99513848928286297</v>
      </c>
      <c r="E285">
        <v>0.99437587534768102</v>
      </c>
      <c r="F285">
        <v>0.66621198712588303</v>
      </c>
      <c r="G285">
        <v>0.99561352604262299</v>
      </c>
    </row>
    <row r="286" spans="1:7" x14ac:dyDescent="0.25">
      <c r="A286">
        <v>234</v>
      </c>
      <c r="B286">
        <v>0.91112369385637504</v>
      </c>
      <c r="C286">
        <v>0.29302359891845903</v>
      </c>
      <c r="D286">
        <v>0.99517323883776898</v>
      </c>
      <c r="E286">
        <v>0.99440768076526098</v>
      </c>
      <c r="F286">
        <v>0.66622835125496405</v>
      </c>
      <c r="G286">
        <v>0.99562258960266503</v>
      </c>
    </row>
    <row r="287" spans="1:7" x14ac:dyDescent="0.25">
      <c r="A287">
        <v>235</v>
      </c>
      <c r="B287">
        <v>0.91114589027216997</v>
      </c>
      <c r="C287">
        <v>0.29302629489873899</v>
      </c>
      <c r="D287">
        <v>0.99518205312644603</v>
      </c>
      <c r="E287">
        <v>0.99443001700118105</v>
      </c>
      <c r="F287">
        <v>0.66623840103969301</v>
      </c>
      <c r="G287">
        <v>0.99563415122199905</v>
      </c>
    </row>
    <row r="288" spans="1:7" x14ac:dyDescent="0.25">
      <c r="A288">
        <v>236</v>
      </c>
      <c r="B288">
        <v>0.911164914381839</v>
      </c>
      <c r="C288">
        <v>0.29302991749114399</v>
      </c>
      <c r="D288">
        <v>0.99519186106754298</v>
      </c>
      <c r="E288">
        <v>0.99443233756578797</v>
      </c>
      <c r="F288">
        <v>0.66624998577966399</v>
      </c>
      <c r="G288">
        <v>0.99563408011717203</v>
      </c>
    </row>
    <row r="289" spans="1:7" x14ac:dyDescent="0.25">
      <c r="A289">
        <v>237</v>
      </c>
      <c r="B289">
        <v>0.91118125731048405</v>
      </c>
      <c r="C289">
        <v>0.29303337898404902</v>
      </c>
      <c r="D289">
        <v>0.99518858063119198</v>
      </c>
      <c r="E289">
        <v>0.99446338611768503</v>
      </c>
      <c r="F289">
        <v>0.66625628014809501</v>
      </c>
      <c r="G289">
        <v>0.99564486881099701</v>
      </c>
    </row>
    <row r="290" spans="1:7" x14ac:dyDescent="0.25">
      <c r="A290">
        <v>238</v>
      </c>
      <c r="B290">
        <v>0.91119491154216103</v>
      </c>
      <c r="C290">
        <v>0.29303556042683399</v>
      </c>
      <c r="D290">
        <v>0.99520474372356904</v>
      </c>
      <c r="E290">
        <v>0.994483891704534</v>
      </c>
      <c r="F290">
        <v>0.66626763962593005</v>
      </c>
      <c r="G290">
        <v>0.995647059059943</v>
      </c>
    </row>
    <row r="291" spans="1:7" x14ac:dyDescent="0.25">
      <c r="A291">
        <v>239</v>
      </c>
      <c r="B291">
        <v>0.911209051956268</v>
      </c>
      <c r="C291">
        <v>0.293044488580673</v>
      </c>
      <c r="D291">
        <v>0.99521013723442597</v>
      </c>
      <c r="E291">
        <v>0.99449797569420595</v>
      </c>
      <c r="F291">
        <v>0.66627586644357695</v>
      </c>
      <c r="G291">
        <v>0.99566805867931696</v>
      </c>
    </row>
    <row r="292" spans="1:7" x14ac:dyDescent="0.25">
      <c r="A292">
        <v>240</v>
      </c>
      <c r="B292">
        <v>0.91122222226317595</v>
      </c>
      <c r="C292">
        <v>0.293049980758673</v>
      </c>
      <c r="D292">
        <v>0.99524330942422201</v>
      </c>
      <c r="E292">
        <v>0.99452444943381002</v>
      </c>
      <c r="F292">
        <v>0.66628188460030702</v>
      </c>
      <c r="G292">
        <v>0.99567242342607098</v>
      </c>
    </row>
    <row r="293" spans="1:7" x14ac:dyDescent="0.25">
      <c r="A293">
        <v>241</v>
      </c>
      <c r="B293">
        <v>0.91123666099487799</v>
      </c>
      <c r="C293">
        <v>0.29305257034137899</v>
      </c>
      <c r="D293">
        <v>0.99527253699538798</v>
      </c>
      <c r="E293">
        <v>0.99454453555883804</v>
      </c>
      <c r="F293">
        <v>0.66628357451067899</v>
      </c>
      <c r="G293">
        <v>0.995698450054739</v>
      </c>
    </row>
    <row r="294" spans="1:7" x14ac:dyDescent="0.25">
      <c r="A294">
        <v>242</v>
      </c>
      <c r="B294">
        <v>0.91125909568034602</v>
      </c>
      <c r="C294">
        <v>0.29305652776572</v>
      </c>
      <c r="D294">
        <v>0.99529930491296104</v>
      </c>
      <c r="E294">
        <v>0.99455311895148502</v>
      </c>
      <c r="F294">
        <v>0.66628916470909605</v>
      </c>
      <c r="G294">
        <v>0.99572128877781396</v>
      </c>
    </row>
    <row r="295" spans="1:7" x14ac:dyDescent="0.25">
      <c r="A295">
        <v>243</v>
      </c>
      <c r="B295">
        <v>0.91127732439751397</v>
      </c>
      <c r="C295">
        <v>0.29305853426582601</v>
      </c>
      <c r="D295">
        <v>0.99530886334427404</v>
      </c>
      <c r="E295">
        <v>0.99458315290349597</v>
      </c>
      <c r="F295">
        <v>0.66629548248862303</v>
      </c>
      <c r="G295">
        <v>0.99573932377993302</v>
      </c>
    </row>
    <row r="296" spans="1:7" x14ac:dyDescent="0.25">
      <c r="A296">
        <v>244</v>
      </c>
      <c r="B296">
        <v>0.91129688433497902</v>
      </c>
      <c r="C296">
        <v>0.29306066015870202</v>
      </c>
      <c r="D296">
        <v>0.99533679613129</v>
      </c>
      <c r="E296">
        <v>0.99459369300560896</v>
      </c>
      <c r="F296">
        <v>0.66630423348282497</v>
      </c>
      <c r="G296">
        <v>0.99575400421652105</v>
      </c>
    </row>
    <row r="297" spans="1:7" x14ac:dyDescent="0.25">
      <c r="A297">
        <v>245</v>
      </c>
      <c r="B297">
        <v>0.91130935275396197</v>
      </c>
      <c r="C297">
        <v>0.29306646584169299</v>
      </c>
      <c r="D297">
        <v>0.99536052173033296</v>
      </c>
      <c r="E297">
        <v>0.99459804270174701</v>
      </c>
      <c r="F297">
        <v>0.66630115577489801</v>
      </c>
      <c r="G297">
        <v>0.99575878494654901</v>
      </c>
    </row>
    <row r="298" spans="1:7" x14ac:dyDescent="0.25">
      <c r="A298">
        <v>246</v>
      </c>
      <c r="B298">
        <v>0.91131541114055203</v>
      </c>
      <c r="C298">
        <v>0.29307087017677502</v>
      </c>
      <c r="D298">
        <v>0.99537588204076699</v>
      </c>
      <c r="E298">
        <v>0.99460401332912096</v>
      </c>
      <c r="F298">
        <v>0.66632460617836797</v>
      </c>
      <c r="G298">
        <v>0.99577026765998999</v>
      </c>
    </row>
    <row r="299" spans="1:7" x14ac:dyDescent="0.25">
      <c r="A299">
        <v>247</v>
      </c>
      <c r="B299">
        <v>0.91132457197479</v>
      </c>
      <c r="C299">
        <v>0.29307311266207298</v>
      </c>
      <c r="D299">
        <v>0.99539903044881595</v>
      </c>
      <c r="E299">
        <v>0.99462617608107495</v>
      </c>
      <c r="F299">
        <v>0.66633713223739599</v>
      </c>
      <c r="G299">
        <v>0.99578119516528496</v>
      </c>
    </row>
    <row r="300" spans="1:7" x14ac:dyDescent="0.25">
      <c r="A300">
        <v>248</v>
      </c>
      <c r="B300">
        <v>0.91133702441825304</v>
      </c>
      <c r="C300">
        <v>0.29307928581436499</v>
      </c>
      <c r="D300">
        <v>0.99541960805476204</v>
      </c>
      <c r="E300">
        <v>0.99461270901849896</v>
      </c>
      <c r="F300">
        <v>0.66633973401536695</v>
      </c>
      <c r="G300">
        <v>0.99579603095690605</v>
      </c>
    </row>
    <row r="301" spans="1:7" x14ac:dyDescent="0.25">
      <c r="A301">
        <v>249</v>
      </c>
      <c r="B301">
        <v>0.91134762880169995</v>
      </c>
      <c r="C301">
        <v>0.29308346175476602</v>
      </c>
      <c r="D301">
        <v>0.99542579067373205</v>
      </c>
      <c r="E301">
        <v>0.99464240622541</v>
      </c>
      <c r="F301">
        <v>0.66635400909457598</v>
      </c>
      <c r="G301">
        <v>0.99580071486618604</v>
      </c>
    </row>
    <row r="302" spans="1:7" x14ac:dyDescent="0.25">
      <c r="A302">
        <v>250</v>
      </c>
      <c r="B302">
        <v>0.91136113816364295</v>
      </c>
      <c r="C302">
        <v>0.29308192419343898</v>
      </c>
      <c r="D302">
        <v>0.99545356147761699</v>
      </c>
      <c r="E302">
        <v>0.99463488585493098</v>
      </c>
      <c r="F302">
        <v>0.66636283452881795</v>
      </c>
      <c r="G302">
        <v>0.99582074288968903</v>
      </c>
    </row>
    <row r="303" spans="1:7" x14ac:dyDescent="0.25">
      <c r="A303">
        <v>251</v>
      </c>
      <c r="B303">
        <v>0.91137444683206104</v>
      </c>
      <c r="C303">
        <v>0.29308701980852703</v>
      </c>
      <c r="D303">
        <v>0.995473837030738</v>
      </c>
      <c r="E303">
        <v>0.99468319391934901</v>
      </c>
      <c r="F303">
        <v>0.66638473609427196</v>
      </c>
      <c r="G303">
        <v>0.99582174992758399</v>
      </c>
    </row>
    <row r="304" spans="1:7" x14ac:dyDescent="0.25">
      <c r="A304">
        <v>252</v>
      </c>
      <c r="B304">
        <v>0.91139688106249295</v>
      </c>
      <c r="C304">
        <v>0.29309334665789499</v>
      </c>
      <c r="D304">
        <v>0.99548810024395396</v>
      </c>
      <c r="E304">
        <v>0.99469304370474398</v>
      </c>
      <c r="F304">
        <v>0.66639521851707395</v>
      </c>
      <c r="G304">
        <v>0.99583519674716003</v>
      </c>
    </row>
    <row r="305" spans="1:7" x14ac:dyDescent="0.25">
      <c r="A305">
        <v>253</v>
      </c>
      <c r="B305">
        <v>0.91139829308422404</v>
      </c>
      <c r="C305">
        <v>0.29309831417277099</v>
      </c>
      <c r="D305">
        <v>0.99549384064561197</v>
      </c>
      <c r="E305">
        <v>0.99471768693211604</v>
      </c>
      <c r="F305">
        <v>0.66641140363595597</v>
      </c>
      <c r="G305">
        <v>0.995848958530273</v>
      </c>
    </row>
    <row r="306" spans="1:7" x14ac:dyDescent="0.25">
      <c r="A306">
        <v>254</v>
      </c>
      <c r="B306">
        <v>0.91141384595749297</v>
      </c>
      <c r="C306">
        <v>0.29310547916206697</v>
      </c>
      <c r="D306">
        <v>0.99550507130129495</v>
      </c>
      <c r="E306">
        <v>0.99472652831156705</v>
      </c>
      <c r="F306">
        <v>0.66641190102437198</v>
      </c>
      <c r="G306">
        <v>0.99587879368104304</v>
      </c>
    </row>
    <row r="307" spans="1:7" x14ac:dyDescent="0.25">
      <c r="A307">
        <v>255</v>
      </c>
      <c r="B307">
        <v>0.91142549936373296</v>
      </c>
      <c r="C307">
        <v>0.29310973300964299</v>
      </c>
      <c r="D307">
        <v>0.99551074152908703</v>
      </c>
      <c r="E307">
        <v>0.994755949519324</v>
      </c>
      <c r="F307">
        <v>0.66643219647555896</v>
      </c>
      <c r="G307">
        <v>0.99588758733621296</v>
      </c>
    </row>
    <row r="308" spans="1:7" x14ac:dyDescent="0.25">
      <c r="A308">
        <v>256</v>
      </c>
      <c r="B308">
        <v>0.91142550613109696</v>
      </c>
      <c r="C308">
        <v>0.29311538372415302</v>
      </c>
      <c r="D308">
        <v>0.99552283590819901</v>
      </c>
      <c r="E308">
        <v>0.99478483506830895</v>
      </c>
      <c r="F308">
        <v>0.66644490245239396</v>
      </c>
      <c r="G308">
        <v>0.99589891407995301</v>
      </c>
    </row>
    <row r="309" spans="1:7" x14ac:dyDescent="0.25">
      <c r="A309">
        <v>257</v>
      </c>
      <c r="B309">
        <v>0.91143228649948704</v>
      </c>
      <c r="C309">
        <v>0.29311935318571403</v>
      </c>
      <c r="D309">
        <v>0.99553838281081197</v>
      </c>
      <c r="E309">
        <v>0.99481150515578598</v>
      </c>
      <c r="F309">
        <v>0.666453215053325</v>
      </c>
      <c r="G309">
        <v>0.99588565636549797</v>
      </c>
    </row>
    <row r="310" spans="1:7" x14ac:dyDescent="0.25">
      <c r="A310">
        <v>258</v>
      </c>
      <c r="B310">
        <v>0.91144176033592905</v>
      </c>
      <c r="C310">
        <v>0.29312186735005002</v>
      </c>
      <c r="D310">
        <v>0.995544684018004</v>
      </c>
      <c r="E310">
        <v>0.99483814355740896</v>
      </c>
      <c r="F310">
        <v>0.66644971750218995</v>
      </c>
      <c r="G310">
        <v>0.99591845869793605</v>
      </c>
    </row>
    <row r="311" spans="1:7" x14ac:dyDescent="0.25">
      <c r="A311">
        <v>259</v>
      </c>
      <c r="B311">
        <v>0.91146200288294699</v>
      </c>
      <c r="C311">
        <v>0.29312572623057898</v>
      </c>
      <c r="D311">
        <v>0.99555586064201396</v>
      </c>
      <c r="E311">
        <v>0.99484848082880895</v>
      </c>
      <c r="F311">
        <v>0.66646794330426595</v>
      </c>
      <c r="G311">
        <v>0.995942273755547</v>
      </c>
    </row>
    <row r="312" spans="1:7" x14ac:dyDescent="0.25">
      <c r="A312">
        <v>260</v>
      </c>
      <c r="B312">
        <v>0.91147597473286202</v>
      </c>
      <c r="C312">
        <v>0.29312327091007501</v>
      </c>
      <c r="D312">
        <v>0.99557860092707795</v>
      </c>
      <c r="E312">
        <v>0.99486600684524695</v>
      </c>
      <c r="F312">
        <v>0.66647466707925596</v>
      </c>
      <c r="G312">
        <v>0.99596004511033798</v>
      </c>
    </row>
    <row r="313" spans="1:7" x14ac:dyDescent="0.25">
      <c r="A313">
        <v>261</v>
      </c>
      <c r="B313">
        <v>0.91149308346952096</v>
      </c>
      <c r="C313">
        <v>0.29312921944727899</v>
      </c>
      <c r="D313">
        <v>0.99559536615173105</v>
      </c>
      <c r="E313">
        <v>0.99486098751956398</v>
      </c>
      <c r="F313">
        <v>0.66648815127628402</v>
      </c>
      <c r="G313">
        <v>0.99594975301725497</v>
      </c>
    </row>
    <row r="314" spans="1:7" x14ac:dyDescent="0.25">
      <c r="A314">
        <v>262</v>
      </c>
      <c r="B314">
        <v>0.911500235863826</v>
      </c>
      <c r="C314">
        <v>0.29313382727835302</v>
      </c>
      <c r="D314">
        <v>0.99559758394778897</v>
      </c>
      <c r="E314">
        <v>0.99490049732743402</v>
      </c>
      <c r="F314">
        <v>0.66650072120592296</v>
      </c>
      <c r="G314">
        <v>0.99597853704616701</v>
      </c>
    </row>
    <row r="315" spans="1:7" x14ac:dyDescent="0.25">
      <c r="A315">
        <v>263</v>
      </c>
      <c r="B315">
        <v>0.91151576190832495</v>
      </c>
      <c r="C315">
        <v>0.29313771965563301</v>
      </c>
      <c r="D315">
        <v>0.99563061009124998</v>
      </c>
      <c r="E315">
        <v>0.99491349568102505</v>
      </c>
      <c r="F315">
        <v>0.66650539102524498</v>
      </c>
      <c r="G315">
        <v>0.996003228364857</v>
      </c>
    </row>
    <row r="316" spans="1:7" x14ac:dyDescent="0.25">
      <c r="A316">
        <v>264</v>
      </c>
      <c r="B316">
        <v>0.91153267026778995</v>
      </c>
      <c r="C316">
        <v>0.293144175485192</v>
      </c>
      <c r="D316">
        <v>0.995642016991932</v>
      </c>
      <c r="E316">
        <v>0.99492166600846998</v>
      </c>
      <c r="F316">
        <v>0.66650720524809803</v>
      </c>
      <c r="G316">
        <v>0.99601501181276497</v>
      </c>
    </row>
    <row r="317" spans="1:7" x14ac:dyDescent="0.25">
      <c r="A317">
        <v>265</v>
      </c>
      <c r="B317">
        <v>0.91155148960054899</v>
      </c>
      <c r="C317">
        <v>0.29314724904869799</v>
      </c>
      <c r="D317">
        <v>0.99564965562612695</v>
      </c>
      <c r="E317">
        <v>0.99493888594189195</v>
      </c>
      <c r="F317">
        <v>0.66652280297331101</v>
      </c>
      <c r="G317">
        <v>0.99603111753331197</v>
      </c>
    </row>
    <row r="318" spans="1:7" x14ac:dyDescent="0.25">
      <c r="A318">
        <v>266</v>
      </c>
      <c r="B318">
        <v>0.91156111451591804</v>
      </c>
      <c r="C318">
        <v>0.29315025811699702</v>
      </c>
      <c r="D318">
        <v>0.99567155121582895</v>
      </c>
      <c r="E318">
        <v>0.99494902079348102</v>
      </c>
      <c r="F318">
        <v>0.66653368033801197</v>
      </c>
      <c r="G318">
        <v>0.996038718880492</v>
      </c>
    </row>
    <row r="319" spans="1:7" x14ac:dyDescent="0.25">
      <c r="A319">
        <v>267</v>
      </c>
      <c r="B319">
        <v>0.91156913925160898</v>
      </c>
      <c r="C319">
        <v>0.29315328176708499</v>
      </c>
      <c r="D319">
        <v>0.99568677756686197</v>
      </c>
      <c r="E319">
        <v>0.99495547726199596</v>
      </c>
      <c r="F319">
        <v>0.66653880603518101</v>
      </c>
      <c r="G319">
        <v>0.99604574523429701</v>
      </c>
    </row>
    <row r="320" spans="1:7" x14ac:dyDescent="0.25">
      <c r="A320">
        <v>268</v>
      </c>
      <c r="B320">
        <v>0.91158714501779903</v>
      </c>
      <c r="C320">
        <v>0.29315532469831701</v>
      </c>
      <c r="D320">
        <v>0.99570312611323897</v>
      </c>
      <c r="E320">
        <v>0.99498944782554899</v>
      </c>
      <c r="F320">
        <v>0.66654906211174203</v>
      </c>
      <c r="G320">
        <v>0.99605925729546296</v>
      </c>
    </row>
    <row r="321" spans="1:7" x14ac:dyDescent="0.25">
      <c r="A321">
        <v>269</v>
      </c>
      <c r="B321">
        <v>0.91161209005277</v>
      </c>
      <c r="C321">
        <v>0.29315517505935101</v>
      </c>
      <c r="D321">
        <v>0.99571886063512605</v>
      </c>
      <c r="E321">
        <v>0.99498919566907695</v>
      </c>
      <c r="F321">
        <v>0.666548567185694</v>
      </c>
      <c r="G321">
        <v>0.99606620960816095</v>
      </c>
    </row>
    <row r="322" spans="1:7" x14ac:dyDescent="0.25">
      <c r="A322">
        <v>270</v>
      </c>
      <c r="B322">
        <v>0.91162517809571997</v>
      </c>
      <c r="C322">
        <v>0.29316072620609002</v>
      </c>
      <c r="D322">
        <v>0.99571931532800095</v>
      </c>
      <c r="E322">
        <v>0.99501001829082802</v>
      </c>
      <c r="F322">
        <v>0.66655996472768697</v>
      </c>
      <c r="G322">
        <v>0.99607722889564099</v>
      </c>
    </row>
    <row r="323" spans="1:7" x14ac:dyDescent="0.25">
      <c r="A323">
        <v>271</v>
      </c>
      <c r="B323">
        <v>0.91163821011849699</v>
      </c>
      <c r="C323">
        <v>0.29316555292695401</v>
      </c>
      <c r="D323">
        <v>0.99573004527889697</v>
      </c>
      <c r="E323">
        <v>0.99503199730370495</v>
      </c>
      <c r="F323">
        <v>0.66657109170163897</v>
      </c>
      <c r="G323">
        <v>0.99608927157128702</v>
      </c>
    </row>
    <row r="324" spans="1:7" x14ac:dyDescent="0.25">
      <c r="A324">
        <v>272</v>
      </c>
      <c r="B324">
        <v>0.91164730671518801</v>
      </c>
      <c r="C324">
        <v>0.29316694288909101</v>
      </c>
      <c r="D324">
        <v>0.99573176489290305</v>
      </c>
      <c r="E324">
        <v>0.995050813471407</v>
      </c>
      <c r="F324">
        <v>0.66658322599439601</v>
      </c>
      <c r="G324">
        <v>0.99610144834070002</v>
      </c>
    </row>
    <row r="325" spans="1:7" x14ac:dyDescent="0.25">
      <c r="A325">
        <v>273</v>
      </c>
      <c r="B325">
        <v>0.91165399358988897</v>
      </c>
      <c r="C325">
        <v>0.29316713114195903</v>
      </c>
      <c r="D325">
        <v>0.99574271489336996</v>
      </c>
      <c r="E325">
        <v>0.99507571024588504</v>
      </c>
      <c r="F325">
        <v>0.66659704731055203</v>
      </c>
      <c r="G325">
        <v>0.99612213523940196</v>
      </c>
    </row>
    <row r="326" spans="1:7" x14ac:dyDescent="0.25">
      <c r="A326">
        <v>274</v>
      </c>
      <c r="B326">
        <v>0.91165874347788201</v>
      </c>
      <c r="C326">
        <v>0.293171840364856</v>
      </c>
      <c r="D326">
        <v>0.99576294822169098</v>
      </c>
      <c r="E326">
        <v>0.99508387011339405</v>
      </c>
      <c r="F326">
        <v>0.66660606103176601</v>
      </c>
      <c r="G326">
        <v>0.99613198972744399</v>
      </c>
    </row>
    <row r="327" spans="1:7" x14ac:dyDescent="0.25">
      <c r="A327">
        <v>275</v>
      </c>
      <c r="B327">
        <v>0.91167473574212998</v>
      </c>
      <c r="C327">
        <v>0.29317150903410399</v>
      </c>
      <c r="D327">
        <v>0.995799059974803</v>
      </c>
      <c r="E327">
        <v>0.995110157036872</v>
      </c>
      <c r="F327">
        <v>0.66661829490704505</v>
      </c>
      <c r="G327">
        <v>0.99613372621974705</v>
      </c>
    </row>
    <row r="328" spans="1:7" x14ac:dyDescent="0.25">
      <c r="A328">
        <v>276</v>
      </c>
      <c r="B328">
        <v>0.91168921930486801</v>
      </c>
      <c r="C328">
        <v>0.29317652832379898</v>
      </c>
      <c r="D328">
        <v>0.99581244375883005</v>
      </c>
      <c r="E328">
        <v>0.99513826410999395</v>
      </c>
      <c r="F328">
        <v>0.66663494840610005</v>
      </c>
      <c r="G328">
        <v>0.99614089072302603</v>
      </c>
    </row>
    <row r="329" spans="1:7" x14ac:dyDescent="0.25">
      <c r="A329">
        <v>277</v>
      </c>
      <c r="B329">
        <v>0.91170293389849</v>
      </c>
      <c r="C329">
        <v>0.29318017724565498</v>
      </c>
      <c r="D329">
        <v>0.99582053194489695</v>
      </c>
      <c r="E329">
        <v>0.99516228975139998</v>
      </c>
      <c r="F329">
        <v>0.66664313254997398</v>
      </c>
      <c r="G329">
        <v>0.99614938978535605</v>
      </c>
    </row>
    <row r="330" spans="1:7" x14ac:dyDescent="0.25">
      <c r="A330">
        <v>278</v>
      </c>
      <c r="B330">
        <v>0.91170779746490904</v>
      </c>
      <c r="C330">
        <v>0.293183768823294</v>
      </c>
      <c r="D330">
        <v>0.99582575160696496</v>
      </c>
      <c r="E330">
        <v>0.99517945147738296</v>
      </c>
      <c r="F330">
        <v>0.66663666217878403</v>
      </c>
      <c r="G330">
        <v>0.99616223763226697</v>
      </c>
    </row>
    <row r="331" spans="1:7" x14ac:dyDescent="0.25">
      <c r="A331">
        <v>279</v>
      </c>
      <c r="B331">
        <v>0.91170812803664703</v>
      </c>
      <c r="C331">
        <v>0.29318606178524698</v>
      </c>
      <c r="D331">
        <v>0.99583385671913505</v>
      </c>
      <c r="E331">
        <v>0.99518247559004003</v>
      </c>
      <c r="F331">
        <v>0.666653086695849</v>
      </c>
      <c r="G331">
        <v>0.99617222407699202</v>
      </c>
    </row>
    <row r="332" spans="1:7" x14ac:dyDescent="0.25">
      <c r="A332">
        <v>280</v>
      </c>
      <c r="B332">
        <v>0.91171668267214301</v>
      </c>
      <c r="C332">
        <v>0.29319043491424901</v>
      </c>
      <c r="D332">
        <v>0.99584315327738204</v>
      </c>
      <c r="E332">
        <v>0.99519538090826898</v>
      </c>
      <c r="F332">
        <v>0.666664106876657</v>
      </c>
      <c r="G332">
        <v>0.99619513049153297</v>
      </c>
    </row>
    <row r="333" spans="1:7" x14ac:dyDescent="0.25">
      <c r="A333">
        <v>281</v>
      </c>
      <c r="B333">
        <v>0.91172503932284299</v>
      </c>
      <c r="C333">
        <v>0.29318755118600698</v>
      </c>
      <c r="D333">
        <v>0.99585313935959596</v>
      </c>
      <c r="E333">
        <v>0.995208307717109</v>
      </c>
      <c r="F333">
        <v>0.666672870850887</v>
      </c>
      <c r="G333">
        <v>0.99621185310765004</v>
      </c>
    </row>
    <row r="334" spans="1:7" x14ac:dyDescent="0.25">
      <c r="A334">
        <v>282</v>
      </c>
      <c r="B334">
        <v>0.91173482512731197</v>
      </c>
      <c r="C334">
        <v>0.29318790348580598</v>
      </c>
      <c r="D334">
        <v>0.99586213982778404</v>
      </c>
      <c r="E334">
        <v>0.99522464114031906</v>
      </c>
      <c r="F334">
        <v>0.66667753658609896</v>
      </c>
      <c r="G334">
        <v>0.99623326869603501</v>
      </c>
    </row>
    <row r="335" spans="1:7" x14ac:dyDescent="0.25">
      <c r="A335">
        <v>283</v>
      </c>
      <c r="B335">
        <v>0.91174404479107196</v>
      </c>
      <c r="C335">
        <v>0.29318981609396799</v>
      </c>
      <c r="D335">
        <v>0.99587206284033902</v>
      </c>
      <c r="E335">
        <v>0.99522728295805696</v>
      </c>
      <c r="F335">
        <v>0.666674243568115</v>
      </c>
      <c r="G335">
        <v>0.99623865262678402</v>
      </c>
    </row>
    <row r="336" spans="1:7" x14ac:dyDescent="0.25">
      <c r="A336">
        <v>284</v>
      </c>
      <c r="B336">
        <v>0.91175178682263203</v>
      </c>
      <c r="C336">
        <v>0.293193628232642</v>
      </c>
      <c r="D336">
        <v>0.99589311865810004</v>
      </c>
      <c r="E336">
        <v>0.99525412755339904</v>
      </c>
      <c r="F336">
        <v>0.66667829476499696</v>
      </c>
      <c r="G336">
        <v>0.99625431563678601</v>
      </c>
    </row>
    <row r="337" spans="1:7" x14ac:dyDescent="0.25">
      <c r="A337">
        <v>285</v>
      </c>
      <c r="B337">
        <v>0.91175970055932998</v>
      </c>
      <c r="C337">
        <v>0.293197089570847</v>
      </c>
      <c r="D337">
        <v>0.995895453563161</v>
      </c>
      <c r="E337">
        <v>0.99527064294093903</v>
      </c>
      <c r="F337">
        <v>0.66667990558123302</v>
      </c>
      <c r="G337">
        <v>0.996277318491122</v>
      </c>
    </row>
    <row r="338" spans="1:7" x14ac:dyDescent="0.25">
      <c r="A338">
        <v>286</v>
      </c>
      <c r="B338">
        <v>0.91176553768997204</v>
      </c>
      <c r="C338">
        <v>0.29320256973219599</v>
      </c>
      <c r="D338">
        <v>0.99590675691020503</v>
      </c>
      <c r="E338">
        <v>0.99527326172877995</v>
      </c>
      <c r="F338">
        <v>0.66668774673429698</v>
      </c>
      <c r="G338">
        <v>0.99628692165822497</v>
      </c>
    </row>
    <row r="339" spans="1:7" x14ac:dyDescent="0.25">
      <c r="A339">
        <v>287</v>
      </c>
      <c r="B339">
        <v>0.91177670737838301</v>
      </c>
      <c r="C339">
        <v>0.293206121627339</v>
      </c>
      <c r="D339">
        <v>0.99591479087827195</v>
      </c>
      <c r="E339">
        <v>0.99530171951520596</v>
      </c>
      <c r="F339">
        <v>0.66669954980164503</v>
      </c>
      <c r="G339">
        <v>0.99630288115326304</v>
      </c>
    </row>
    <row r="340" spans="1:7" x14ac:dyDescent="0.25">
      <c r="A340">
        <v>288</v>
      </c>
      <c r="B340">
        <v>0.91178681465306899</v>
      </c>
      <c r="C340">
        <v>0.29321183692612102</v>
      </c>
      <c r="D340">
        <v>0.99592446940483104</v>
      </c>
      <c r="E340">
        <v>0.99531776431546604</v>
      </c>
      <c r="F340">
        <v>0.66670479303020602</v>
      </c>
      <c r="G340">
        <v>0.99631264623990901</v>
      </c>
    </row>
    <row r="341" spans="1:7" x14ac:dyDescent="0.25">
      <c r="A341">
        <v>289</v>
      </c>
      <c r="B341">
        <v>0.911784358161978</v>
      </c>
      <c r="C341">
        <v>0.29321742383240401</v>
      </c>
      <c r="D341">
        <v>0.99592497722814599</v>
      </c>
      <c r="E341">
        <v>0.99533168171844799</v>
      </c>
      <c r="F341">
        <v>0.66671308844772303</v>
      </c>
      <c r="G341">
        <v>0.99632068992279599</v>
      </c>
    </row>
    <row r="342" spans="1:7" x14ac:dyDescent="0.25">
      <c r="A342">
        <v>290</v>
      </c>
      <c r="B342">
        <v>0.91179512046039501</v>
      </c>
      <c r="C342">
        <v>0.29322260858770399</v>
      </c>
      <c r="D342">
        <v>0.995938436337794</v>
      </c>
      <c r="E342">
        <v>0.99534435045145897</v>
      </c>
      <c r="F342">
        <v>0.666725438889611</v>
      </c>
      <c r="G342">
        <v>0.99631888331552898</v>
      </c>
    </row>
    <row r="343" spans="1:7" x14ac:dyDescent="0.25">
      <c r="A343">
        <v>291</v>
      </c>
      <c r="B343">
        <v>0.91180846009843397</v>
      </c>
      <c r="C343">
        <v>0.29322980791217401</v>
      </c>
      <c r="D343">
        <v>0.99595584675611604</v>
      </c>
      <c r="E343">
        <v>0.99535378395336604</v>
      </c>
      <c r="F343">
        <v>0.66673431730302202</v>
      </c>
      <c r="G343">
        <v>0.99633018598520595</v>
      </c>
    </row>
    <row r="344" spans="1:7" x14ac:dyDescent="0.25">
      <c r="A344">
        <v>292</v>
      </c>
      <c r="B344">
        <v>0.91182102840659096</v>
      </c>
      <c r="C344">
        <v>0.29323349978122398</v>
      </c>
      <c r="D344">
        <v>0.99594544767992499</v>
      </c>
      <c r="E344">
        <v>0.99536644480624403</v>
      </c>
      <c r="F344">
        <v>0.66674955125285396</v>
      </c>
      <c r="G344">
        <v>0.99634478969655904</v>
      </c>
    </row>
    <row r="345" spans="1:7" x14ac:dyDescent="0.25">
      <c r="A345">
        <v>293</v>
      </c>
      <c r="B345">
        <v>0.91182983726676703</v>
      </c>
      <c r="C345">
        <v>0.29323684688750401</v>
      </c>
      <c r="D345">
        <v>0.99595964828938099</v>
      </c>
      <c r="E345">
        <v>0.99537161737756996</v>
      </c>
      <c r="F345">
        <v>0.66676454645516503</v>
      </c>
      <c r="G345">
        <v>0.99634275693794605</v>
      </c>
    </row>
    <row r="346" spans="1:7" x14ac:dyDescent="0.25">
      <c r="A346">
        <v>294</v>
      </c>
      <c r="B346">
        <v>0.91184460327496297</v>
      </c>
      <c r="C346">
        <v>0.29323976510086502</v>
      </c>
      <c r="D346">
        <v>0.99595280808360798</v>
      </c>
      <c r="E346">
        <v>0.99538896225962303</v>
      </c>
      <c r="F346">
        <v>0.666765494822537</v>
      </c>
      <c r="G346">
        <v>0.99634597423433202</v>
      </c>
    </row>
    <row r="347" spans="1:7" x14ac:dyDescent="0.25">
      <c r="A347">
        <v>295</v>
      </c>
      <c r="B347">
        <v>0.91185420809825002</v>
      </c>
      <c r="C347">
        <v>0.29323921086147903</v>
      </c>
      <c r="D347">
        <v>0.99596150149941598</v>
      </c>
      <c r="E347">
        <v>0.99538268299917798</v>
      </c>
      <c r="F347">
        <v>0.66677954342141099</v>
      </c>
      <c r="G347">
        <v>0.996354042295862</v>
      </c>
    </row>
    <row r="348" spans="1:7" x14ac:dyDescent="0.25">
      <c r="A348">
        <v>296</v>
      </c>
      <c r="B348">
        <v>0.91186892502728201</v>
      </c>
      <c r="C348">
        <v>0.29324571669893301</v>
      </c>
      <c r="D348">
        <v>0.99597380367261701</v>
      </c>
      <c r="E348">
        <v>0.99541462394219404</v>
      </c>
      <c r="F348">
        <v>0.66679511731244001</v>
      </c>
      <c r="G348">
        <v>0.99637180639593603</v>
      </c>
    </row>
    <row r="349" spans="1:7" x14ac:dyDescent="0.25">
      <c r="A349">
        <v>297</v>
      </c>
      <c r="B349">
        <v>0.91187378546302</v>
      </c>
      <c r="C349">
        <v>0.29324420754903102</v>
      </c>
      <c r="D349">
        <v>0.99598656369294403</v>
      </c>
      <c r="E349">
        <v>0.99543588788362902</v>
      </c>
      <c r="F349">
        <v>0.66680177853534195</v>
      </c>
      <c r="G349">
        <v>0.99638729790196701</v>
      </c>
    </row>
    <row r="350" spans="1:7" x14ac:dyDescent="0.25">
      <c r="A350">
        <v>298</v>
      </c>
      <c r="B350">
        <v>0.91188683313749797</v>
      </c>
      <c r="C350">
        <v>0.29324528599197902</v>
      </c>
      <c r="D350">
        <v>0.99600020245169796</v>
      </c>
      <c r="E350">
        <v>0.99544755093168102</v>
      </c>
      <c r="F350">
        <v>0.66680656206709998</v>
      </c>
      <c r="G350">
        <v>0.99639774409022097</v>
      </c>
    </row>
    <row r="351" spans="1:7" x14ac:dyDescent="0.25">
      <c r="A351">
        <v>299</v>
      </c>
      <c r="B351">
        <v>0.91190254897516898</v>
      </c>
      <c r="C351">
        <v>0.29324766773552502</v>
      </c>
      <c r="D351">
        <v>0.99601199052519196</v>
      </c>
      <c r="E351">
        <v>0.99545959200725098</v>
      </c>
      <c r="F351">
        <v>0.66682248093748497</v>
      </c>
      <c r="G351">
        <v>0.99640722386225999</v>
      </c>
    </row>
    <row r="352" spans="1:7" x14ac:dyDescent="0.25">
      <c r="A352">
        <v>300</v>
      </c>
      <c r="B352">
        <v>0.91191730443441299</v>
      </c>
      <c r="C352">
        <v>0.29324882278139103</v>
      </c>
      <c r="D352">
        <v>0.99603206255639998</v>
      </c>
      <c r="E352">
        <v>0.99548006149176405</v>
      </c>
      <c r="F352">
        <v>0.66683115372533497</v>
      </c>
      <c r="G352">
        <v>0.99642764173910703</v>
      </c>
    </row>
    <row r="353" spans="1:7" x14ac:dyDescent="0.25">
      <c r="A353">
        <v>301</v>
      </c>
      <c r="B353">
        <v>0.91192385371765705</v>
      </c>
      <c r="C353">
        <v>0.293250052218755</v>
      </c>
      <c r="D353">
        <v>0.99603883988172104</v>
      </c>
      <c r="E353">
        <v>0.99548532853286098</v>
      </c>
      <c r="F353">
        <v>0.66682901257578697</v>
      </c>
      <c r="G353">
        <v>0.99643523275625501</v>
      </c>
    </row>
    <row r="354" spans="1:7" x14ac:dyDescent="0.25">
      <c r="A354">
        <v>302</v>
      </c>
      <c r="B354">
        <v>0.91193568567105299</v>
      </c>
      <c r="C354">
        <v>0.29325141380935499</v>
      </c>
      <c r="D354">
        <v>0.99605031382044595</v>
      </c>
      <c r="E354">
        <v>0.99549493951040502</v>
      </c>
      <c r="F354">
        <v>0.66683940719725199</v>
      </c>
      <c r="G354">
        <v>0.99645351452132103</v>
      </c>
    </row>
    <row r="355" spans="1:7" x14ac:dyDescent="0.25">
      <c r="A355">
        <v>303</v>
      </c>
      <c r="B355">
        <v>0.91193618839963397</v>
      </c>
      <c r="C355">
        <v>0.29325382231769698</v>
      </c>
      <c r="D355">
        <v>0.99606203914282299</v>
      </c>
      <c r="E355">
        <v>0.995507723356996</v>
      </c>
      <c r="F355">
        <v>0.66684756638478004</v>
      </c>
      <c r="G355">
        <v>0.99646426898053697</v>
      </c>
    </row>
    <row r="356" spans="1:7" x14ac:dyDescent="0.25">
      <c r="A356">
        <v>304</v>
      </c>
      <c r="B356">
        <v>0.91193611468084801</v>
      </c>
      <c r="C356">
        <v>0.29325877565948</v>
      </c>
      <c r="D356">
        <v>0.99607533203932896</v>
      </c>
      <c r="E356">
        <v>0.99552117800281004</v>
      </c>
      <c r="F356">
        <v>0.66685248323136403</v>
      </c>
      <c r="G356">
        <v>0.99647094233192701</v>
      </c>
    </row>
    <row r="357" spans="1:7" x14ac:dyDescent="0.25">
      <c r="A357">
        <v>305</v>
      </c>
      <c r="B357">
        <v>0.91193254948693103</v>
      </c>
      <c r="C357">
        <v>0.29326075317492101</v>
      </c>
      <c r="D357">
        <v>0.99608385927998</v>
      </c>
      <c r="E357">
        <v>0.99552594731976896</v>
      </c>
      <c r="F357">
        <v>0.66685870147494097</v>
      </c>
      <c r="G357">
        <v>0.99648759936436504</v>
      </c>
    </row>
    <row r="358" spans="1:7" x14ac:dyDescent="0.25">
      <c r="A358">
        <v>306</v>
      </c>
      <c r="B358">
        <v>0.91194121316651</v>
      </c>
      <c r="C358">
        <v>0.29326095922954598</v>
      </c>
      <c r="D358">
        <v>0.99608651486180499</v>
      </c>
      <c r="E358">
        <v>0.99555433246664904</v>
      </c>
      <c r="F358">
        <v>0.66686801420818798</v>
      </c>
      <c r="G358">
        <v>0.99649652635749797</v>
      </c>
    </row>
    <row r="359" spans="1:7" x14ac:dyDescent="0.25">
      <c r="A359">
        <v>307</v>
      </c>
      <c r="B359">
        <v>0.91195455230510203</v>
      </c>
      <c r="C359">
        <v>0.29326572317391097</v>
      </c>
      <c r="D359">
        <v>0.996103852316918</v>
      </c>
      <c r="E359">
        <v>0.99556845882531997</v>
      </c>
      <c r="F359">
        <v>0.66686665754004304</v>
      </c>
      <c r="G359">
        <v>0.99650508375929303</v>
      </c>
    </row>
    <row r="360" spans="1:7" x14ac:dyDescent="0.25">
      <c r="A360">
        <v>308</v>
      </c>
      <c r="B360">
        <v>0.91196690932009195</v>
      </c>
      <c r="C360">
        <v>0.29326671482522998</v>
      </c>
      <c r="D360">
        <v>0.99611460941028596</v>
      </c>
      <c r="E360">
        <v>0.99558800727892705</v>
      </c>
      <c r="F360">
        <v>0.66686918557969999</v>
      </c>
      <c r="G360">
        <v>0.99651499276979605</v>
      </c>
    </row>
    <row r="361" spans="1:7" x14ac:dyDescent="0.25">
      <c r="A361">
        <v>309</v>
      </c>
      <c r="B361">
        <v>0.91197175917860696</v>
      </c>
      <c r="C361">
        <v>0.29326999918928498</v>
      </c>
      <c r="D361">
        <v>0.99613916035240802</v>
      </c>
      <c r="E361">
        <v>0.99559382085565595</v>
      </c>
      <c r="F361">
        <v>0.66687879256643601</v>
      </c>
      <c r="G361">
        <v>0.99651528854064697</v>
      </c>
    </row>
    <row r="362" spans="1:7" x14ac:dyDescent="0.25">
      <c r="A362">
        <v>310</v>
      </c>
      <c r="B362">
        <v>0.91198351757458496</v>
      </c>
      <c r="C362">
        <v>0.29327300967779601</v>
      </c>
      <c r="D362">
        <v>0.99614601035223704</v>
      </c>
      <c r="E362">
        <v>0.995613524016698</v>
      </c>
      <c r="F362">
        <v>0.66688183901251696</v>
      </c>
      <c r="G362">
        <v>0.99652240981458695</v>
      </c>
    </row>
    <row r="363" spans="1:7" x14ac:dyDescent="0.25">
      <c r="A363">
        <v>311</v>
      </c>
      <c r="B363">
        <v>0.91199084875710001</v>
      </c>
      <c r="C363">
        <v>0.29327408072498101</v>
      </c>
      <c r="D363">
        <v>0.99617144806068503</v>
      </c>
      <c r="E363">
        <v>0.99562405384209096</v>
      </c>
      <c r="F363">
        <v>0.66688819891154405</v>
      </c>
      <c r="G363">
        <v>0.99652645359290903</v>
      </c>
    </row>
    <row r="364" spans="1:7" x14ac:dyDescent="0.25">
      <c r="A364">
        <v>312</v>
      </c>
      <c r="B364">
        <v>0.91199261974933798</v>
      </c>
      <c r="C364">
        <v>0.293274967190017</v>
      </c>
      <c r="D364">
        <v>0.99619289811883205</v>
      </c>
      <c r="E364">
        <v>0.99563044565285097</v>
      </c>
      <c r="F364">
        <v>0.66689737065661103</v>
      </c>
      <c r="G364">
        <v>0.99653002065547003</v>
      </c>
    </row>
    <row r="365" spans="1:7" x14ac:dyDescent="0.25">
      <c r="A365">
        <v>313</v>
      </c>
      <c r="B365">
        <v>0.91201388338380696</v>
      </c>
      <c r="C365">
        <v>0.29327928004459403</v>
      </c>
      <c r="D365">
        <v>0.99619967499945605</v>
      </c>
      <c r="E365">
        <v>0.99563770230369097</v>
      </c>
      <c r="F365">
        <v>0.66690777348341101</v>
      </c>
      <c r="G365">
        <v>0.99652988446030699</v>
      </c>
    </row>
    <row r="366" spans="1:7" x14ac:dyDescent="0.25">
      <c r="A366">
        <v>314</v>
      </c>
      <c r="B366">
        <v>0.91202073476768197</v>
      </c>
      <c r="C366">
        <v>0.29327923648008902</v>
      </c>
      <c r="D366">
        <v>0.99621132945718305</v>
      </c>
      <c r="E366">
        <v>0.99565010132478104</v>
      </c>
      <c r="F366">
        <v>0.66691703438572703</v>
      </c>
      <c r="G366">
        <v>0.99653924375716396</v>
      </c>
    </row>
    <row r="367" spans="1:7" x14ac:dyDescent="0.25">
      <c r="A367">
        <v>315</v>
      </c>
      <c r="B367">
        <v>0.91203330517293002</v>
      </c>
      <c r="C367">
        <v>0.29328239310002002</v>
      </c>
      <c r="D367">
        <v>0.99621903218031005</v>
      </c>
      <c r="E367">
        <v>0.99566364231869797</v>
      </c>
      <c r="F367">
        <v>0.66692657666502597</v>
      </c>
      <c r="G367">
        <v>0.99654865739591403</v>
      </c>
    </row>
    <row r="368" spans="1:7" x14ac:dyDescent="0.25">
      <c r="A368">
        <v>316</v>
      </c>
      <c r="B368">
        <v>0.91203618944360498</v>
      </c>
      <c r="C368">
        <v>0.29328551867439701</v>
      </c>
      <c r="D368">
        <v>0.99622779840375197</v>
      </c>
      <c r="E368">
        <v>0.99567057869990705</v>
      </c>
      <c r="F368">
        <v>0.66692981974209897</v>
      </c>
      <c r="G368">
        <v>0.99654870308980603</v>
      </c>
    </row>
    <row r="369" spans="1:7" x14ac:dyDescent="0.25">
      <c r="A369">
        <v>317</v>
      </c>
      <c r="B369">
        <v>0.91203441129629703</v>
      </c>
      <c r="C369">
        <v>0.29328794725978202</v>
      </c>
      <c r="D369">
        <v>0.99624535671943804</v>
      </c>
      <c r="E369">
        <v>0.99568461606504399</v>
      </c>
      <c r="F369">
        <v>0.66694381591061702</v>
      </c>
      <c r="G369">
        <v>0.99655813182040298</v>
      </c>
    </row>
    <row r="370" spans="1:7" x14ac:dyDescent="0.25">
      <c r="A370">
        <v>318</v>
      </c>
      <c r="B370">
        <v>0.91204255480982699</v>
      </c>
      <c r="C370">
        <v>0.29329165040845001</v>
      </c>
      <c r="D370">
        <v>0.99625114967890305</v>
      </c>
      <c r="E370">
        <v>0.99570514168462099</v>
      </c>
      <c r="F370">
        <v>0.66695057349194697</v>
      </c>
      <c r="G370">
        <v>0.99656871921065604</v>
      </c>
    </row>
    <row r="371" spans="1:7" x14ac:dyDescent="0.25">
      <c r="A371">
        <v>319</v>
      </c>
      <c r="B371">
        <v>0.91204479676740402</v>
      </c>
      <c r="C371">
        <v>0.29329128226745399</v>
      </c>
      <c r="D371">
        <v>0.99626705721210795</v>
      </c>
      <c r="E371">
        <v>0.99571609684854601</v>
      </c>
      <c r="F371">
        <v>0.66695158562025303</v>
      </c>
      <c r="G371">
        <v>0.99657521957821504</v>
      </c>
    </row>
    <row r="372" spans="1:7" x14ac:dyDescent="0.25">
      <c r="A372">
        <v>320</v>
      </c>
      <c r="B372">
        <v>0.91205449483720602</v>
      </c>
      <c r="C372">
        <v>0.29328610096030999</v>
      </c>
      <c r="D372">
        <v>0.99627309642776896</v>
      </c>
      <c r="E372">
        <v>0.99573236867332504</v>
      </c>
      <c r="F372">
        <v>0.66695472881879203</v>
      </c>
      <c r="G372">
        <v>0.99658225905957398</v>
      </c>
    </row>
    <row r="373" spans="1:7" x14ac:dyDescent="0.25">
      <c r="A373">
        <v>321</v>
      </c>
      <c r="B373">
        <v>0.91206811319332604</v>
      </c>
      <c r="C373">
        <v>0.29328670646747101</v>
      </c>
      <c r="D373">
        <v>0.99628798533975804</v>
      </c>
      <c r="E373">
        <v>0.99573363499872403</v>
      </c>
      <c r="F373">
        <v>0.66694926755037898</v>
      </c>
      <c r="G373">
        <v>0.99659515349975403</v>
      </c>
    </row>
    <row r="374" spans="1:7" x14ac:dyDescent="0.25">
      <c r="A374">
        <v>322</v>
      </c>
      <c r="B374">
        <v>0.91208561842734903</v>
      </c>
      <c r="C374">
        <v>0.29329269338645197</v>
      </c>
      <c r="D374">
        <v>0.99630444064517398</v>
      </c>
      <c r="E374">
        <v>0.99574722033035101</v>
      </c>
      <c r="F374">
        <v>0.66696425855772001</v>
      </c>
      <c r="G374">
        <v>0.99661013911054197</v>
      </c>
    </row>
    <row r="375" spans="1:7" x14ac:dyDescent="0.25">
      <c r="A375">
        <v>323</v>
      </c>
      <c r="B375">
        <v>0.91209360711620402</v>
      </c>
      <c r="C375">
        <v>0.29329564243106798</v>
      </c>
      <c r="D375">
        <v>0.99631212493364796</v>
      </c>
      <c r="E375">
        <v>0.99576868203998303</v>
      </c>
      <c r="F375">
        <v>0.66697955858646696</v>
      </c>
      <c r="G375">
        <v>0.99661653080829105</v>
      </c>
    </row>
    <row r="376" spans="1:7" x14ac:dyDescent="0.25">
      <c r="A376">
        <v>324</v>
      </c>
      <c r="B376">
        <v>0.91210449847877795</v>
      </c>
      <c r="C376">
        <v>0.29329800150983298</v>
      </c>
      <c r="D376">
        <v>0.99632821939287497</v>
      </c>
      <c r="E376">
        <v>0.99576235777325195</v>
      </c>
      <c r="F376">
        <v>0.66699681313376802</v>
      </c>
      <c r="G376">
        <v>0.996616457675641</v>
      </c>
    </row>
    <row r="377" spans="1:7" x14ac:dyDescent="0.25">
      <c r="A377">
        <v>325</v>
      </c>
      <c r="B377">
        <v>0.91210989146698795</v>
      </c>
      <c r="C377">
        <v>0.29330209795235901</v>
      </c>
      <c r="D377">
        <v>0.99633072771269204</v>
      </c>
      <c r="E377">
        <v>0.99576928281055499</v>
      </c>
      <c r="F377">
        <v>0.66700333510840004</v>
      </c>
      <c r="G377">
        <v>0.996625102506706</v>
      </c>
    </row>
    <row r="378" spans="1:7" x14ac:dyDescent="0.25">
      <c r="A378">
        <v>326</v>
      </c>
      <c r="B378">
        <v>0.91211409574598701</v>
      </c>
      <c r="C378">
        <v>0.29330606885737098</v>
      </c>
      <c r="D378">
        <v>0.99633988730100298</v>
      </c>
      <c r="E378">
        <v>0.99578045833233897</v>
      </c>
      <c r="F378">
        <v>0.66700968311289299</v>
      </c>
      <c r="G378">
        <v>0.99664259346316497</v>
      </c>
    </row>
    <row r="379" spans="1:7" x14ac:dyDescent="0.25">
      <c r="A379">
        <v>327</v>
      </c>
      <c r="B379">
        <v>0.912117215437944</v>
      </c>
      <c r="C379">
        <v>0.29331062808991498</v>
      </c>
      <c r="D379">
        <v>0.99635387967247302</v>
      </c>
      <c r="E379">
        <v>0.99579300499586398</v>
      </c>
      <c r="F379">
        <v>0.66702161269962201</v>
      </c>
      <c r="G379">
        <v>0.99664317431907501</v>
      </c>
    </row>
    <row r="380" spans="1:7" x14ac:dyDescent="0.25">
      <c r="A380">
        <v>328</v>
      </c>
      <c r="B380">
        <v>0.91213176822204201</v>
      </c>
      <c r="C380">
        <v>0.29331303013519899</v>
      </c>
      <c r="D380">
        <v>0.99635425032471503</v>
      </c>
      <c r="E380">
        <v>0.99580338743351204</v>
      </c>
      <c r="F380">
        <v>0.66702643238773895</v>
      </c>
      <c r="G380">
        <v>0.99665368750398198</v>
      </c>
    </row>
    <row r="381" spans="1:7" x14ac:dyDescent="0.25">
      <c r="A381">
        <v>329</v>
      </c>
      <c r="B381">
        <v>0.912149389544747</v>
      </c>
      <c r="C381">
        <v>0.29331321466263299</v>
      </c>
      <c r="D381">
        <v>0.99636932497050901</v>
      </c>
      <c r="E381">
        <v>0.99582089598844503</v>
      </c>
      <c r="F381">
        <v>0.66702775182568597</v>
      </c>
      <c r="G381">
        <v>0.99666543260312701</v>
      </c>
    </row>
    <row r="382" spans="1:7" x14ac:dyDescent="0.25">
      <c r="A382">
        <v>330</v>
      </c>
      <c r="B382">
        <v>0.91215254765253895</v>
      </c>
      <c r="C382">
        <v>0.29331409905448902</v>
      </c>
      <c r="D382">
        <v>0.99636041642650197</v>
      </c>
      <c r="E382">
        <v>0.99582814328535796</v>
      </c>
      <c r="F382">
        <v>0.66703201322830596</v>
      </c>
      <c r="G382">
        <v>0.99665960271445397</v>
      </c>
    </row>
    <row r="383" spans="1:7" x14ac:dyDescent="0.25">
      <c r="A383">
        <v>331</v>
      </c>
      <c r="B383">
        <v>0.91215854091875004</v>
      </c>
      <c r="C383">
        <v>0.29331893885728999</v>
      </c>
      <c r="D383">
        <v>0.99637371709389699</v>
      </c>
      <c r="E383">
        <v>0.99585097775161302</v>
      </c>
      <c r="F383">
        <v>0.66703350790041804</v>
      </c>
      <c r="G383">
        <v>0.99667558037529003</v>
      </c>
    </row>
    <row r="384" spans="1:7" x14ac:dyDescent="0.25">
      <c r="A384">
        <v>332</v>
      </c>
      <c r="B384">
        <v>0.91215419162196099</v>
      </c>
      <c r="C384">
        <v>0.29332198455451503</v>
      </c>
      <c r="D384">
        <v>0.99638176598372596</v>
      </c>
      <c r="E384">
        <v>0.99585742220515405</v>
      </c>
      <c r="F384">
        <v>0.66704046122368299</v>
      </c>
      <c r="G384">
        <v>0.99667670964906596</v>
      </c>
    </row>
    <row r="385" spans="1:7" x14ac:dyDescent="0.25">
      <c r="A385">
        <v>333</v>
      </c>
      <c r="B385">
        <v>0.91216891595318395</v>
      </c>
      <c r="C385">
        <v>0.293321829225062</v>
      </c>
      <c r="D385">
        <v>0.99639334704147597</v>
      </c>
      <c r="E385">
        <v>0.995865778020537</v>
      </c>
      <c r="F385">
        <v>0.66704361698983194</v>
      </c>
      <c r="G385">
        <v>0.99667751846400399</v>
      </c>
    </row>
    <row r="386" spans="1:7" x14ac:dyDescent="0.25">
      <c r="A386">
        <v>334</v>
      </c>
      <c r="B386">
        <v>0.91217301449354105</v>
      </c>
      <c r="C386">
        <v>0.29332496603077002</v>
      </c>
      <c r="D386">
        <v>0.99640426476905597</v>
      </c>
      <c r="E386">
        <v>0.99587337523358999</v>
      </c>
      <c r="F386">
        <v>0.66705090409050405</v>
      </c>
      <c r="G386">
        <v>0.99667999425251097</v>
      </c>
    </row>
    <row r="387" spans="1:7" x14ac:dyDescent="0.25">
      <c r="A387">
        <v>335</v>
      </c>
      <c r="B387">
        <v>0.912176813675735</v>
      </c>
      <c r="C387">
        <v>0.29332870591411397</v>
      </c>
      <c r="D387">
        <v>0.99640863345797404</v>
      </c>
      <c r="E387">
        <v>0.99588121358068504</v>
      </c>
      <c r="F387">
        <v>0.66705846338366104</v>
      </c>
      <c r="G387">
        <v>0.99669246588782301</v>
      </c>
    </row>
    <row r="388" spans="1:7" x14ac:dyDescent="0.25">
      <c r="A388">
        <v>336</v>
      </c>
      <c r="B388">
        <v>0.91218237655044099</v>
      </c>
      <c r="C388">
        <v>0.29333187553145301</v>
      </c>
      <c r="D388">
        <v>0.99642026469876799</v>
      </c>
      <c r="E388">
        <v>0.99588627972094002</v>
      </c>
      <c r="F388">
        <v>0.66706197559482805</v>
      </c>
      <c r="G388">
        <v>0.996704662813505</v>
      </c>
    </row>
    <row r="389" spans="1:7" x14ac:dyDescent="0.25">
      <c r="A389">
        <v>337</v>
      </c>
      <c r="B389">
        <v>0.91219169332025696</v>
      </c>
      <c r="C389">
        <v>0.29333378252727899</v>
      </c>
      <c r="D389">
        <v>0.99643739688312105</v>
      </c>
      <c r="E389">
        <v>0.99589490548828397</v>
      </c>
      <c r="F389">
        <v>0.66705902412498597</v>
      </c>
      <c r="G389">
        <v>0.99670817368877995</v>
      </c>
    </row>
    <row r="390" spans="1:7" x14ac:dyDescent="0.25">
      <c r="A390">
        <v>338</v>
      </c>
      <c r="B390">
        <v>0.91219710998612902</v>
      </c>
      <c r="C390">
        <v>0.29333997933302203</v>
      </c>
      <c r="D390">
        <v>0.99643896464066495</v>
      </c>
      <c r="E390">
        <v>0.99590397579970102</v>
      </c>
      <c r="F390">
        <v>0.66707271562786496</v>
      </c>
      <c r="G390">
        <v>0.99670861969823399</v>
      </c>
    </row>
    <row r="391" spans="1:7" x14ac:dyDescent="0.25">
      <c r="A391">
        <v>339</v>
      </c>
      <c r="B391">
        <v>0.91219783605716298</v>
      </c>
      <c r="C391">
        <v>0.29334290571025901</v>
      </c>
      <c r="D391">
        <v>0.99644198485488</v>
      </c>
      <c r="E391">
        <v>0.99592196947675904</v>
      </c>
      <c r="F391">
        <v>0.66707345436187504</v>
      </c>
      <c r="G391">
        <v>0.99671116782054403</v>
      </c>
    </row>
    <row r="392" spans="1:7" x14ac:dyDescent="0.25">
      <c r="A392">
        <v>340</v>
      </c>
      <c r="B392">
        <v>0.91220759226686499</v>
      </c>
      <c r="C392">
        <v>0.29334320567493599</v>
      </c>
      <c r="D392">
        <v>0.99644330284488702</v>
      </c>
      <c r="E392">
        <v>0.99591980714587602</v>
      </c>
      <c r="F392">
        <v>0.66708057989333902</v>
      </c>
      <c r="G392">
        <v>0.99672060462791401</v>
      </c>
    </row>
    <row r="393" spans="1:7" x14ac:dyDescent="0.25">
      <c r="A393">
        <v>341</v>
      </c>
      <c r="B393">
        <v>0.91221643731298097</v>
      </c>
      <c r="C393">
        <v>0.29334471856502597</v>
      </c>
      <c r="D393">
        <v>0.99645395806318704</v>
      </c>
      <c r="E393">
        <v>0.99592359238668504</v>
      </c>
      <c r="F393">
        <v>0.66708489957203398</v>
      </c>
      <c r="G393">
        <v>0.99673052666679696</v>
      </c>
    </row>
    <row r="394" spans="1:7" x14ac:dyDescent="0.25">
      <c r="A394">
        <v>342</v>
      </c>
      <c r="B394">
        <v>0.91222043643675099</v>
      </c>
      <c r="C394">
        <v>0.29334538658537601</v>
      </c>
      <c r="D394">
        <v>0.99646282788833895</v>
      </c>
      <c r="E394">
        <v>0.99591780243024997</v>
      </c>
      <c r="F394">
        <v>0.66709159160069698</v>
      </c>
      <c r="G394">
        <v>0.99674147648184996</v>
      </c>
    </row>
    <row r="395" spans="1:7" x14ac:dyDescent="0.25">
      <c r="A395">
        <v>343</v>
      </c>
      <c r="B395">
        <v>0.91222206520869498</v>
      </c>
      <c r="C395">
        <v>0.29334618334282297</v>
      </c>
      <c r="D395">
        <v>0.99647846130344697</v>
      </c>
      <c r="E395">
        <v>0.99594647063516495</v>
      </c>
      <c r="F395">
        <v>0.66709487271183199</v>
      </c>
      <c r="G395">
        <v>0.99675148445639805</v>
      </c>
    </row>
    <row r="396" spans="1:7" x14ac:dyDescent="0.25">
      <c r="A396">
        <v>344</v>
      </c>
      <c r="B396">
        <v>0.91222702526524102</v>
      </c>
      <c r="C396">
        <v>0.29334837537269398</v>
      </c>
      <c r="D396">
        <v>0.99648778874030697</v>
      </c>
      <c r="E396">
        <v>0.99594940580450497</v>
      </c>
      <c r="F396">
        <v>0.66710216347777695</v>
      </c>
      <c r="G396">
        <v>0.99676016958966396</v>
      </c>
    </row>
    <row r="397" spans="1:7" x14ac:dyDescent="0.25">
      <c r="A397">
        <v>345</v>
      </c>
      <c r="B397">
        <v>0.91223645628538397</v>
      </c>
      <c r="C397">
        <v>0.293348957446047</v>
      </c>
      <c r="D397">
        <v>0.99648684057999304</v>
      </c>
      <c r="E397">
        <v>0.99595261335692897</v>
      </c>
      <c r="F397">
        <v>0.66711095059745995</v>
      </c>
      <c r="G397">
        <v>0.99676054729312702</v>
      </c>
    </row>
    <row r="398" spans="1:7" x14ac:dyDescent="0.25">
      <c r="A398">
        <v>346</v>
      </c>
      <c r="B398">
        <v>0.91223710593707696</v>
      </c>
      <c r="C398">
        <v>0.29334881463440499</v>
      </c>
      <c r="D398">
        <v>0.99649653012969497</v>
      </c>
      <c r="E398">
        <v>0.99595376753490295</v>
      </c>
      <c r="F398">
        <v>0.66711650661185096</v>
      </c>
      <c r="G398">
        <v>0.99676633526595004</v>
      </c>
    </row>
    <row r="399" spans="1:7" x14ac:dyDescent="0.25">
      <c r="A399">
        <v>347</v>
      </c>
      <c r="B399">
        <v>0.91225108545988898</v>
      </c>
      <c r="C399">
        <v>0.29335026067866898</v>
      </c>
      <c r="D399">
        <v>0.99650785794239505</v>
      </c>
      <c r="E399">
        <v>0.99595885521372496</v>
      </c>
      <c r="F399">
        <v>0.66712348850314895</v>
      </c>
      <c r="G399">
        <v>0.99678265964847101</v>
      </c>
    </row>
    <row r="400" spans="1:7" x14ac:dyDescent="0.25">
      <c r="A400">
        <v>348</v>
      </c>
      <c r="B400">
        <v>0.912262026627218</v>
      </c>
      <c r="C400">
        <v>0.29335008690318898</v>
      </c>
      <c r="D400">
        <v>0.99651415217968298</v>
      </c>
      <c r="E400">
        <v>0.99597855338518804</v>
      </c>
      <c r="F400">
        <v>0.66712775553341597</v>
      </c>
      <c r="G400">
        <v>0.99678955720985296</v>
      </c>
    </row>
    <row r="401" spans="1:7" x14ac:dyDescent="0.25">
      <c r="A401">
        <v>349</v>
      </c>
      <c r="B401">
        <v>0.91227026012395995</v>
      </c>
      <c r="C401">
        <v>0.293352676958199</v>
      </c>
      <c r="D401">
        <v>0.99651757692402798</v>
      </c>
      <c r="E401">
        <v>0.99598611747933297</v>
      </c>
      <c r="F401">
        <v>0.66713126263996203</v>
      </c>
      <c r="G401">
        <v>0.99680652522592605</v>
      </c>
    </row>
    <row r="402" spans="1:7" x14ac:dyDescent="0.25">
      <c r="A402">
        <v>350</v>
      </c>
      <c r="B402">
        <v>0.91227624955960096</v>
      </c>
      <c r="C402">
        <v>0.29335499048876101</v>
      </c>
      <c r="D402">
        <v>0.99653523076370298</v>
      </c>
      <c r="E402">
        <v>0.99600497067101601</v>
      </c>
      <c r="F402">
        <v>0.66714363137876198</v>
      </c>
      <c r="G402">
        <v>0.99680597020051698</v>
      </c>
    </row>
    <row r="403" spans="1:7" x14ac:dyDescent="0.25">
      <c r="A403">
        <v>351</v>
      </c>
      <c r="B403">
        <v>0.91228651175652298</v>
      </c>
      <c r="C403">
        <v>0.29335750922853099</v>
      </c>
      <c r="D403">
        <v>0.99655066853075303</v>
      </c>
      <c r="E403">
        <v>0.99601391351343505</v>
      </c>
      <c r="F403">
        <v>0.66715171019921204</v>
      </c>
      <c r="G403">
        <v>0.99681252763186501</v>
      </c>
    </row>
    <row r="404" spans="1:7" x14ac:dyDescent="0.25">
      <c r="A404">
        <v>352</v>
      </c>
      <c r="B404">
        <v>0.91229214364392497</v>
      </c>
      <c r="C404">
        <v>0.29335951901880603</v>
      </c>
      <c r="D404">
        <v>0.99656636384320696</v>
      </c>
      <c r="E404">
        <v>0.99603015429526698</v>
      </c>
      <c r="F404">
        <v>0.66716013921530404</v>
      </c>
      <c r="G404">
        <v>0.99682252682171602</v>
      </c>
    </row>
    <row r="405" spans="1:7" x14ac:dyDescent="0.25">
      <c r="A405">
        <v>353</v>
      </c>
      <c r="B405">
        <v>0.912297389770235</v>
      </c>
      <c r="C405">
        <v>0.29335924017631898</v>
      </c>
      <c r="D405">
        <v>0.99657045000593503</v>
      </c>
      <c r="E405">
        <v>0.99603541248205996</v>
      </c>
      <c r="F405">
        <v>0.667170334355496</v>
      </c>
      <c r="G405">
        <v>0.99683077583319102</v>
      </c>
    </row>
    <row r="406" spans="1:7" x14ac:dyDescent="0.25">
      <c r="A406">
        <v>354</v>
      </c>
      <c r="B406">
        <v>0.91230114838898302</v>
      </c>
      <c r="C406">
        <v>0.293361847453942</v>
      </c>
      <c r="D406">
        <v>0.99658047252137605</v>
      </c>
      <c r="E406">
        <v>0.99604746765678498</v>
      </c>
      <c r="F406">
        <v>0.66717485960602596</v>
      </c>
      <c r="G406">
        <v>0.99683585689090104</v>
      </c>
    </row>
    <row r="407" spans="1:7" x14ac:dyDescent="0.25">
      <c r="A407">
        <v>355</v>
      </c>
      <c r="B407">
        <v>0.912312413127356</v>
      </c>
      <c r="C407">
        <v>0.293365124434324</v>
      </c>
      <c r="D407">
        <v>0.99658983752557395</v>
      </c>
      <c r="E407">
        <v>0.99605672157160097</v>
      </c>
      <c r="F407">
        <v>0.66718354267005697</v>
      </c>
      <c r="G407">
        <v>0.99684378772697702</v>
      </c>
    </row>
    <row r="408" spans="1:7" x14ac:dyDescent="0.25">
      <c r="A408">
        <v>356</v>
      </c>
      <c r="B408">
        <v>0.91232229759894601</v>
      </c>
      <c r="C408">
        <v>0.29336783686030499</v>
      </c>
      <c r="D408">
        <v>0.99659885715490104</v>
      </c>
      <c r="E408">
        <v>0.99608130923031502</v>
      </c>
      <c r="F408">
        <v>0.66718899933613995</v>
      </c>
      <c r="G408">
        <v>0.99684260883399101</v>
      </c>
    </row>
    <row r="409" spans="1:7" x14ac:dyDescent="0.25">
      <c r="A409">
        <v>357</v>
      </c>
      <c r="B409">
        <v>0.91232758526934399</v>
      </c>
      <c r="C409">
        <v>0.29337197719707803</v>
      </c>
      <c r="D409">
        <v>0.99658477196113804</v>
      </c>
      <c r="E409">
        <v>0.99607756931557001</v>
      </c>
      <c r="F409">
        <v>0.66720273621498105</v>
      </c>
      <c r="G409">
        <v>0.99685473220288301</v>
      </c>
    </row>
    <row r="410" spans="1:7" x14ac:dyDescent="0.25">
      <c r="A410">
        <v>358</v>
      </c>
      <c r="B410">
        <v>0.91233614547245201</v>
      </c>
      <c r="C410">
        <v>0.29337193453002097</v>
      </c>
      <c r="D410">
        <v>0.99662358463973999</v>
      </c>
      <c r="E410">
        <v>0.99608708432066295</v>
      </c>
      <c r="F410">
        <v>0.66720359281321195</v>
      </c>
      <c r="G410">
        <v>0.99685961776499599</v>
      </c>
    </row>
    <row r="411" spans="1:7" x14ac:dyDescent="0.25">
      <c r="A411">
        <v>359</v>
      </c>
      <c r="B411">
        <v>0.91234112222265995</v>
      </c>
      <c r="C411">
        <v>0.293376568480399</v>
      </c>
      <c r="D411">
        <v>0.99663616613175499</v>
      </c>
      <c r="E411">
        <v>0.99610132550869401</v>
      </c>
      <c r="F411">
        <v>0.66720164335743903</v>
      </c>
      <c r="G411">
        <v>0.99686625190550504</v>
      </c>
    </row>
    <row r="412" spans="1:7" x14ac:dyDescent="0.25">
      <c r="A412">
        <v>360</v>
      </c>
      <c r="B412">
        <v>0.91234730841374501</v>
      </c>
      <c r="C412">
        <v>0.29338673412288702</v>
      </c>
      <c r="D412">
        <v>0.99665037046605298</v>
      </c>
      <c r="E412">
        <v>0.99610077639495997</v>
      </c>
      <c r="F412">
        <v>0.66720329824596902</v>
      </c>
      <c r="G412">
        <v>0.99687532484032904</v>
      </c>
    </row>
    <row r="413" spans="1:7" x14ac:dyDescent="0.25">
      <c r="A413">
        <v>361</v>
      </c>
      <c r="B413">
        <v>0.91235498691390104</v>
      </c>
      <c r="C413">
        <v>0.29339137823593497</v>
      </c>
      <c r="D413">
        <v>0.99666276164575995</v>
      </c>
      <c r="E413">
        <v>0.99611874943840095</v>
      </c>
      <c r="F413">
        <v>0.66720028402133802</v>
      </c>
      <c r="G413">
        <v>0.99689055353906597</v>
      </c>
    </row>
    <row r="414" spans="1:7" x14ac:dyDescent="0.25">
      <c r="A414">
        <v>362</v>
      </c>
      <c r="B414">
        <v>0.91236149018031498</v>
      </c>
      <c r="C414">
        <v>0.29339086774571399</v>
      </c>
      <c r="D414">
        <v>0.99665450766170405</v>
      </c>
      <c r="E414">
        <v>0.99613814027570602</v>
      </c>
      <c r="F414">
        <v>0.66720380312502803</v>
      </c>
      <c r="G414">
        <v>0.99689582140254196</v>
      </c>
    </row>
    <row r="415" spans="1:7" x14ac:dyDescent="0.25">
      <c r="A415">
        <v>363</v>
      </c>
      <c r="B415">
        <v>0.91236229539043301</v>
      </c>
      <c r="C415">
        <v>0.29339245927784002</v>
      </c>
      <c r="D415">
        <v>0.99665508503978895</v>
      </c>
      <c r="E415">
        <v>0.99614985478690898</v>
      </c>
      <c r="F415">
        <v>0.66720415716908998</v>
      </c>
      <c r="G415">
        <v>0.996894354611223</v>
      </c>
    </row>
    <row r="416" spans="1:7" x14ac:dyDescent="0.25">
      <c r="A416">
        <v>364</v>
      </c>
      <c r="B416">
        <v>0.91236379517989397</v>
      </c>
      <c r="C416">
        <v>0.29339413554081301</v>
      </c>
      <c r="D416">
        <v>0.99666176828250697</v>
      </c>
      <c r="E416">
        <v>0.99614988002942495</v>
      </c>
      <c r="F416">
        <v>0.66720880753179002</v>
      </c>
      <c r="G416">
        <v>0.996898258556418</v>
      </c>
    </row>
    <row r="417" spans="1:7" x14ac:dyDescent="0.25">
      <c r="A417">
        <v>365</v>
      </c>
      <c r="B417">
        <v>0.91237576941504495</v>
      </c>
      <c r="C417">
        <v>0.29339756805707201</v>
      </c>
      <c r="D417">
        <v>0.99667403761083395</v>
      </c>
      <c r="E417">
        <v>0.996152472072519</v>
      </c>
      <c r="F417">
        <v>0.66721350982704197</v>
      </c>
      <c r="G417">
        <v>0.99689425932426401</v>
      </c>
    </row>
    <row r="418" spans="1:7" x14ac:dyDescent="0.25">
      <c r="A418">
        <v>366</v>
      </c>
      <c r="B418">
        <v>0.91237568500100596</v>
      </c>
      <c r="C418">
        <v>0.29339851937429201</v>
      </c>
      <c r="D418">
        <v>0.99669082031240397</v>
      </c>
      <c r="E418">
        <v>0.99616809848844301</v>
      </c>
      <c r="F418">
        <v>0.66722035619920295</v>
      </c>
      <c r="G418">
        <v>0.99690033181911297</v>
      </c>
    </row>
    <row r="419" spans="1:7" x14ac:dyDescent="0.25">
      <c r="A419">
        <v>367</v>
      </c>
      <c r="B419">
        <v>0.91238554085906298</v>
      </c>
      <c r="C419">
        <v>0.29339967356428898</v>
      </c>
      <c r="D419">
        <v>0.99669339708002802</v>
      </c>
      <c r="E419">
        <v>0.99617810217369196</v>
      </c>
      <c r="F419">
        <v>0.66722635174674105</v>
      </c>
      <c r="G419">
        <v>0.99689949513106502</v>
      </c>
    </row>
    <row r="420" spans="1:7" x14ac:dyDescent="0.25">
      <c r="A420">
        <v>368</v>
      </c>
      <c r="B420">
        <v>0.912393583050636</v>
      </c>
      <c r="C420">
        <v>0.29339972812015502</v>
      </c>
      <c r="D420">
        <v>0.99670901631918396</v>
      </c>
      <c r="E420">
        <v>0.99618535575286105</v>
      </c>
      <c r="F420">
        <v>0.66723802238258101</v>
      </c>
      <c r="G420">
        <v>0.99691174878629096</v>
      </c>
    </row>
    <row r="421" spans="1:7" x14ac:dyDescent="0.25">
      <c r="A421">
        <v>369</v>
      </c>
      <c r="B421">
        <v>0.91239980111627605</v>
      </c>
      <c r="C421">
        <v>0.29340261331754203</v>
      </c>
      <c r="D421">
        <v>0.99671775004237495</v>
      </c>
      <c r="E421">
        <v>0.99618982548272295</v>
      </c>
      <c r="F421">
        <v>0.66724319854575997</v>
      </c>
      <c r="G421">
        <v>0.99691917495040705</v>
      </c>
    </row>
    <row r="422" spans="1:7" x14ac:dyDescent="0.25">
      <c r="A422">
        <v>370</v>
      </c>
      <c r="B422">
        <v>0.91240382052266999</v>
      </c>
      <c r="C422">
        <v>0.29340450024436499</v>
      </c>
      <c r="D422">
        <v>0.99672544584293199</v>
      </c>
      <c r="E422">
        <v>0.99620528153861598</v>
      </c>
      <c r="F422">
        <v>0.66724668086038297</v>
      </c>
      <c r="G422">
        <v>0.99692002917828304</v>
      </c>
    </row>
    <row r="423" spans="1:7" x14ac:dyDescent="0.25">
      <c r="A423">
        <v>371</v>
      </c>
      <c r="B423">
        <v>0.91240093354141705</v>
      </c>
      <c r="C423">
        <v>0.29340591861753301</v>
      </c>
      <c r="D423">
        <v>0.99672186198785995</v>
      </c>
      <c r="E423">
        <v>0.99622598537259299</v>
      </c>
      <c r="F423">
        <v>0.667255815447095</v>
      </c>
      <c r="G423">
        <v>0.99692673396426501</v>
      </c>
    </row>
    <row r="424" spans="1:7" x14ac:dyDescent="0.25">
      <c r="A424">
        <v>372</v>
      </c>
      <c r="B424">
        <v>0.91240435687792298</v>
      </c>
      <c r="C424">
        <v>0.29340709113159602</v>
      </c>
      <c r="D424">
        <v>0.99673103817959197</v>
      </c>
      <c r="E424">
        <v>0.99623265487046597</v>
      </c>
      <c r="F424">
        <v>0.66725380739222895</v>
      </c>
      <c r="G424">
        <v>0.996943218379162</v>
      </c>
    </row>
    <row r="425" spans="1:7" x14ac:dyDescent="0.25">
      <c r="A425">
        <v>373</v>
      </c>
      <c r="B425">
        <v>0.91240739552740002</v>
      </c>
      <c r="C425">
        <v>0.29340882642065302</v>
      </c>
      <c r="D425">
        <v>0.99673374954716198</v>
      </c>
      <c r="E425">
        <v>0.996250324932481</v>
      </c>
      <c r="F425">
        <v>0.66725850548765198</v>
      </c>
      <c r="G425">
        <v>0.99694995810815001</v>
      </c>
    </row>
    <row r="426" spans="1:7" x14ac:dyDescent="0.25">
      <c r="A426">
        <v>374</v>
      </c>
      <c r="B426">
        <v>0.91241463175736104</v>
      </c>
      <c r="C426">
        <v>0.29341133483462201</v>
      </c>
      <c r="D426">
        <v>0.99672737130760902</v>
      </c>
      <c r="E426">
        <v>0.99627110410224995</v>
      </c>
      <c r="F426">
        <v>0.66726686290321102</v>
      </c>
      <c r="G426">
        <v>0.99696942962956803</v>
      </c>
    </row>
    <row r="427" spans="1:7" x14ac:dyDescent="0.25">
      <c r="A427">
        <v>375</v>
      </c>
      <c r="B427">
        <v>0.91241474845091497</v>
      </c>
      <c r="C427">
        <v>0.293412633795894</v>
      </c>
      <c r="D427">
        <v>0.99672638274166803</v>
      </c>
      <c r="E427">
        <v>0.99626836228064697</v>
      </c>
      <c r="F427">
        <v>0.66727421978041201</v>
      </c>
      <c r="G427">
        <v>0.99696701594501502</v>
      </c>
    </row>
    <row r="428" spans="1:7" x14ac:dyDescent="0.25">
      <c r="A428">
        <v>376</v>
      </c>
      <c r="B428">
        <v>0.91241702607212904</v>
      </c>
      <c r="C428">
        <v>0.29341480481561799</v>
      </c>
      <c r="D428">
        <v>0.99673329498349605</v>
      </c>
      <c r="E428">
        <v>0.99628241288249397</v>
      </c>
      <c r="F428">
        <v>0.66728186957007996</v>
      </c>
      <c r="G428">
        <v>0.99697655807878804</v>
      </c>
    </row>
    <row r="429" spans="1:7" x14ac:dyDescent="0.25">
      <c r="A429">
        <v>377</v>
      </c>
      <c r="B429">
        <v>0.91242810956369402</v>
      </c>
      <c r="C429">
        <v>0.293417234703097</v>
      </c>
      <c r="D429">
        <v>0.99674189358807097</v>
      </c>
      <c r="E429">
        <v>0.99627802203615801</v>
      </c>
      <c r="F429">
        <v>0.66728536765895896</v>
      </c>
      <c r="G429">
        <v>0.99698950480682302</v>
      </c>
    </row>
    <row r="430" spans="1:7" x14ac:dyDescent="0.25">
      <c r="A430">
        <v>378</v>
      </c>
      <c r="B430">
        <v>0.91243299888245599</v>
      </c>
      <c r="C430">
        <v>0.29341926873705998</v>
      </c>
      <c r="D430">
        <v>0.996753277901824</v>
      </c>
      <c r="E430">
        <v>0.99628732912208895</v>
      </c>
      <c r="F430">
        <v>0.66729074082324003</v>
      </c>
      <c r="G430">
        <v>0.99698545143723605</v>
      </c>
    </row>
    <row r="431" spans="1:7" x14ac:dyDescent="0.25">
      <c r="A431">
        <v>379</v>
      </c>
      <c r="B431">
        <v>0.91243020974022004</v>
      </c>
      <c r="C431">
        <v>0.29342129966894098</v>
      </c>
      <c r="D431">
        <v>0.99675903033215196</v>
      </c>
      <c r="E431">
        <v>0.99629465191119604</v>
      </c>
      <c r="F431">
        <v>0.66729115286394503</v>
      </c>
      <c r="G431">
        <v>0.99698470110730497</v>
      </c>
    </row>
    <row r="432" spans="1:7" x14ac:dyDescent="0.25">
      <c r="A432">
        <v>380</v>
      </c>
      <c r="B432">
        <v>0.91242912593557202</v>
      </c>
      <c r="C432">
        <v>0.29342223023038</v>
      </c>
      <c r="D432">
        <v>0.99676436018603998</v>
      </c>
      <c r="E432">
        <v>0.99630722138233596</v>
      </c>
      <c r="F432">
        <v>0.66729331723332397</v>
      </c>
      <c r="G432">
        <v>0.99698553489788799</v>
      </c>
    </row>
    <row r="433" spans="1:7" x14ac:dyDescent="0.25">
      <c r="A433">
        <v>381</v>
      </c>
      <c r="B433">
        <v>0.91243013556140795</v>
      </c>
      <c r="C433">
        <v>0.29342372756035401</v>
      </c>
      <c r="D433">
        <v>0.99677538850996505</v>
      </c>
      <c r="E433">
        <v>0.99631447322162903</v>
      </c>
      <c r="F433">
        <v>0.66730474334763301</v>
      </c>
      <c r="G433">
        <v>0.99698650412190204</v>
      </c>
    </row>
    <row r="434" spans="1:7" x14ac:dyDescent="0.25">
      <c r="A434">
        <v>382</v>
      </c>
      <c r="B434">
        <v>0.91244154100146901</v>
      </c>
      <c r="C434">
        <v>0.29342407944007098</v>
      </c>
      <c r="D434">
        <v>0.99678002644526098</v>
      </c>
      <c r="E434">
        <v>0.99633429603450896</v>
      </c>
      <c r="F434">
        <v>0.66731230888904303</v>
      </c>
      <c r="G434">
        <v>0.996996138866444</v>
      </c>
    </row>
    <row r="435" spans="1:7" x14ac:dyDescent="0.25">
      <c r="A435">
        <v>383</v>
      </c>
      <c r="B435">
        <v>0.91244523723825499</v>
      </c>
      <c r="C435">
        <v>0.29342477693855801</v>
      </c>
      <c r="D435">
        <v>0.99678944741307696</v>
      </c>
      <c r="E435">
        <v>0.99634456651084002</v>
      </c>
      <c r="F435">
        <v>0.66731567132171898</v>
      </c>
      <c r="G435">
        <v>0.99700141182618496</v>
      </c>
    </row>
    <row r="436" spans="1:7" x14ac:dyDescent="0.25">
      <c r="A436">
        <v>384</v>
      </c>
      <c r="B436">
        <v>0.91245191863900499</v>
      </c>
      <c r="C436">
        <v>0.293424748097312</v>
      </c>
      <c r="D436">
        <v>0.99678617894153698</v>
      </c>
      <c r="E436">
        <v>0.99634175730874597</v>
      </c>
      <c r="F436">
        <v>0.66732128471491603</v>
      </c>
      <c r="G436">
        <v>0.99700773181513103</v>
      </c>
    </row>
    <row r="437" spans="1:7" x14ac:dyDescent="0.25">
      <c r="A437">
        <v>385</v>
      </c>
      <c r="B437">
        <v>0.91245836057921503</v>
      </c>
      <c r="C437">
        <v>0.29342756155900701</v>
      </c>
      <c r="D437">
        <v>0.99680254801600698</v>
      </c>
      <c r="E437">
        <v>0.99635444841389398</v>
      </c>
      <c r="F437">
        <v>0.66732636449865301</v>
      </c>
      <c r="G437">
        <v>0.99701402564625996</v>
      </c>
    </row>
    <row r="438" spans="1:7" x14ac:dyDescent="0.25">
      <c r="A438">
        <v>386</v>
      </c>
      <c r="B438">
        <v>0.91245872352067803</v>
      </c>
      <c r="C438">
        <v>0.293427114123466</v>
      </c>
      <c r="D438">
        <v>0.99679885328720497</v>
      </c>
      <c r="E438">
        <v>0.99637053378184903</v>
      </c>
      <c r="F438">
        <v>0.66733302441828002</v>
      </c>
      <c r="G438">
        <v>0.99701876639801501</v>
      </c>
    </row>
    <row r="439" spans="1:7" x14ac:dyDescent="0.25">
      <c r="A439">
        <v>387</v>
      </c>
      <c r="B439">
        <v>0.912464927944872</v>
      </c>
      <c r="C439">
        <v>0.293426378676724</v>
      </c>
      <c r="D439">
        <v>0.99680507953943598</v>
      </c>
      <c r="E439">
        <v>0.99638272320259702</v>
      </c>
      <c r="F439">
        <v>0.66733886729280001</v>
      </c>
      <c r="G439">
        <v>0.99703110470768797</v>
      </c>
    </row>
    <row r="440" spans="1:7" x14ac:dyDescent="0.25">
      <c r="A440">
        <v>388</v>
      </c>
      <c r="B440">
        <v>0.91246826716736396</v>
      </c>
      <c r="C440">
        <v>0.29342831802008801</v>
      </c>
      <c r="D440">
        <v>0.99682909549714205</v>
      </c>
      <c r="E440">
        <v>0.99637525869402499</v>
      </c>
      <c r="F440">
        <v>0.66734449494498405</v>
      </c>
      <c r="G440">
        <v>0.99703750255630497</v>
      </c>
    </row>
    <row r="441" spans="1:7" x14ac:dyDescent="0.25">
      <c r="A441">
        <v>389</v>
      </c>
      <c r="B441">
        <v>0.91247529926460902</v>
      </c>
      <c r="C441">
        <v>0.29343044540042101</v>
      </c>
      <c r="D441">
        <v>0.99683356149746405</v>
      </c>
      <c r="E441">
        <v>0.99640588817403297</v>
      </c>
      <c r="F441">
        <v>0.66734831055431298</v>
      </c>
      <c r="G441">
        <v>0.99704248346372604</v>
      </c>
    </row>
    <row r="442" spans="1:7" x14ac:dyDescent="0.25">
      <c r="A442">
        <v>390</v>
      </c>
      <c r="B442">
        <v>0.91248570147847097</v>
      </c>
      <c r="C442">
        <v>0.293430817965116</v>
      </c>
      <c r="D442">
        <v>0.996832437037802</v>
      </c>
      <c r="E442">
        <v>0.99640090181918906</v>
      </c>
      <c r="F442">
        <v>0.66734812448693903</v>
      </c>
      <c r="G442">
        <v>0.99704554016758096</v>
      </c>
    </row>
    <row r="443" spans="1:7" x14ac:dyDescent="0.25">
      <c r="A443">
        <v>391</v>
      </c>
      <c r="B443">
        <v>0.91249501113609299</v>
      </c>
      <c r="C443">
        <v>0.29343482833393397</v>
      </c>
      <c r="D443">
        <v>0.99684038463331603</v>
      </c>
      <c r="E443">
        <v>0.99640980459074202</v>
      </c>
      <c r="F443">
        <v>0.66735179802295896</v>
      </c>
      <c r="G443">
        <v>0.99704645475345899</v>
      </c>
    </row>
    <row r="444" spans="1:7" x14ac:dyDescent="0.25">
      <c r="A444">
        <v>392</v>
      </c>
      <c r="B444">
        <v>0.91249889724517996</v>
      </c>
      <c r="C444">
        <v>0.29343633040256201</v>
      </c>
      <c r="D444">
        <v>0.99684908341687295</v>
      </c>
      <c r="E444">
        <v>0.99641379540596597</v>
      </c>
      <c r="F444">
        <v>0.66735390007287498</v>
      </c>
      <c r="G444">
        <v>0.99705741475594301</v>
      </c>
    </row>
    <row r="445" spans="1:7" x14ac:dyDescent="0.25">
      <c r="A445">
        <v>393</v>
      </c>
      <c r="B445">
        <v>0.91250159338427805</v>
      </c>
      <c r="C445">
        <v>0.29343604896391801</v>
      </c>
      <c r="D445">
        <v>0.99685772550342999</v>
      </c>
      <c r="E445">
        <v>0.99642367443608204</v>
      </c>
      <c r="F445">
        <v>0.66736140372835595</v>
      </c>
      <c r="G445">
        <v>0.99706082421178699</v>
      </c>
    </row>
    <row r="446" spans="1:7" x14ac:dyDescent="0.25">
      <c r="A446">
        <v>394</v>
      </c>
      <c r="B446">
        <v>0.91251486827799799</v>
      </c>
      <c r="C446">
        <v>0.29343703596904602</v>
      </c>
      <c r="D446">
        <v>0.99686810627169697</v>
      </c>
      <c r="E446">
        <v>0.99642874712533602</v>
      </c>
      <c r="F446">
        <v>0.667361792803151</v>
      </c>
      <c r="G446">
        <v>0.99706384018573402</v>
      </c>
    </row>
    <row r="447" spans="1:7" x14ac:dyDescent="0.25">
      <c r="A447">
        <v>395</v>
      </c>
      <c r="B447">
        <v>0.91251793757087196</v>
      </c>
      <c r="C447">
        <v>0.29343798994506698</v>
      </c>
      <c r="D447">
        <v>0.99688876510712598</v>
      </c>
      <c r="E447">
        <v>0.99643652301399699</v>
      </c>
      <c r="F447">
        <v>0.667365795281605</v>
      </c>
      <c r="G447">
        <v>0.99706739902424601</v>
      </c>
    </row>
    <row r="448" spans="1:7" x14ac:dyDescent="0.25">
      <c r="A448">
        <v>396</v>
      </c>
      <c r="B448">
        <v>0.91252296432561397</v>
      </c>
      <c r="C448">
        <v>0.29344213400996999</v>
      </c>
      <c r="D448">
        <v>0.99688898081017097</v>
      </c>
      <c r="E448">
        <v>0.99644111701666704</v>
      </c>
      <c r="F448">
        <v>0.66736938114759703</v>
      </c>
      <c r="G448">
        <v>0.997070788068943</v>
      </c>
    </row>
    <row r="449" spans="1:7" x14ac:dyDescent="0.25">
      <c r="A449">
        <v>397</v>
      </c>
      <c r="B449">
        <v>0.91252630510168498</v>
      </c>
      <c r="C449">
        <v>0.293445005404744</v>
      </c>
      <c r="D449">
        <v>0.99689756856993195</v>
      </c>
      <c r="E449">
        <v>0.99645848545928795</v>
      </c>
      <c r="F449">
        <v>0.66737989805971498</v>
      </c>
      <c r="G449">
        <v>0.99707595325568399</v>
      </c>
    </row>
    <row r="450" spans="1:7" x14ac:dyDescent="0.25">
      <c r="A450">
        <v>398</v>
      </c>
      <c r="B450">
        <v>0.91253664647514798</v>
      </c>
      <c r="C450">
        <v>0.29344878265308399</v>
      </c>
      <c r="D450">
        <v>0.99690704450092904</v>
      </c>
      <c r="E450">
        <v>0.99646335347304804</v>
      </c>
      <c r="F450">
        <v>0.667384139517604</v>
      </c>
      <c r="G450">
        <v>0.99709313380701503</v>
      </c>
    </row>
    <row r="451" spans="1:7" x14ac:dyDescent="0.25">
      <c r="A451">
        <v>399</v>
      </c>
      <c r="B451">
        <v>0.91253931889832696</v>
      </c>
      <c r="C451">
        <v>0.29345125792294102</v>
      </c>
      <c r="D451">
        <v>0.99690858151349604</v>
      </c>
      <c r="E451">
        <v>0.99647574849549103</v>
      </c>
      <c r="F451">
        <v>0.66738690989750504</v>
      </c>
      <c r="G451">
        <v>0.99709830376314701</v>
      </c>
    </row>
    <row r="452" spans="1:7" x14ac:dyDescent="0.25">
      <c r="A452">
        <v>400</v>
      </c>
      <c r="B452">
        <v>0.91254797941875698</v>
      </c>
      <c r="C452">
        <v>0.293452847791559</v>
      </c>
      <c r="D452">
        <v>0.99691708828756798</v>
      </c>
      <c r="E452">
        <v>0.99648390435506096</v>
      </c>
      <c r="F452">
        <v>0.66739684411029598</v>
      </c>
      <c r="G452">
        <v>0.99710810411672202</v>
      </c>
    </row>
    <row r="453" spans="1:7" x14ac:dyDescent="0.25">
      <c r="A453">
        <v>401</v>
      </c>
      <c r="B453">
        <v>0.91255841337032695</v>
      </c>
      <c r="C453">
        <v>0.29345455466027698</v>
      </c>
      <c r="D453">
        <v>0.99693151527683499</v>
      </c>
      <c r="E453">
        <v>0.996468758064326</v>
      </c>
      <c r="F453">
        <v>0.66739975766847504</v>
      </c>
      <c r="G453">
        <v>0.99711444224264101</v>
      </c>
    </row>
    <row r="454" spans="1:7" x14ac:dyDescent="0.25">
      <c r="A454">
        <v>402</v>
      </c>
      <c r="B454">
        <v>0.91256976354256403</v>
      </c>
      <c r="C454">
        <v>0.29345454984566699</v>
      </c>
      <c r="D454">
        <v>0.99694671168479598</v>
      </c>
      <c r="E454">
        <v>0.99650500760151794</v>
      </c>
      <c r="F454">
        <v>0.66740813086071704</v>
      </c>
      <c r="G454">
        <v>0.997119823290611</v>
      </c>
    </row>
    <row r="455" spans="1:7" x14ac:dyDescent="0.25">
      <c r="A455">
        <v>403</v>
      </c>
      <c r="B455">
        <v>0.91256699292844201</v>
      </c>
      <c r="C455">
        <v>0.29345427263024598</v>
      </c>
      <c r="D455">
        <v>0.99695933956463401</v>
      </c>
      <c r="E455">
        <v>0.99651662831321597</v>
      </c>
      <c r="F455">
        <v>0.66741080642551398</v>
      </c>
      <c r="G455">
        <v>0.997124238580953</v>
      </c>
    </row>
    <row r="456" spans="1:7" x14ac:dyDescent="0.25">
      <c r="A456">
        <v>404</v>
      </c>
      <c r="B456">
        <v>0.91258331027930895</v>
      </c>
      <c r="C456">
        <v>0.293453926906034</v>
      </c>
      <c r="D456">
        <v>0.99698044899550897</v>
      </c>
      <c r="E456">
        <v>0.99652071551997801</v>
      </c>
      <c r="F456">
        <v>0.66741057236908896</v>
      </c>
      <c r="G456">
        <v>0.99713307682550401</v>
      </c>
    </row>
    <row r="457" spans="1:7" x14ac:dyDescent="0.25">
      <c r="A457">
        <v>405</v>
      </c>
      <c r="B457">
        <v>0.91259286983395205</v>
      </c>
      <c r="C457">
        <v>0.293458043793763</v>
      </c>
      <c r="D457">
        <v>0.99698759091145295</v>
      </c>
      <c r="E457">
        <v>0.99653755130516597</v>
      </c>
      <c r="F457">
        <v>0.66741278260884196</v>
      </c>
      <c r="G457">
        <v>0.99714003115443195</v>
      </c>
    </row>
    <row r="458" spans="1:7" x14ac:dyDescent="0.25">
      <c r="A458">
        <v>406</v>
      </c>
      <c r="B458">
        <v>0.91259464452051797</v>
      </c>
      <c r="C458">
        <v>0.29345841264486799</v>
      </c>
      <c r="D458">
        <v>0.99699192291062899</v>
      </c>
      <c r="E458">
        <v>0.99655208855984001</v>
      </c>
      <c r="F458">
        <v>0.66742719726492805</v>
      </c>
      <c r="G458">
        <v>0.997145703336205</v>
      </c>
    </row>
    <row r="459" spans="1:7" x14ac:dyDescent="0.25">
      <c r="A459">
        <v>407</v>
      </c>
      <c r="B459">
        <v>0.91260818061078197</v>
      </c>
      <c r="C459">
        <v>0.29346107055731402</v>
      </c>
      <c r="D459">
        <v>0.99700268141925397</v>
      </c>
      <c r="E459">
        <v>0.99656091452520301</v>
      </c>
      <c r="F459">
        <v>0.667432561142837</v>
      </c>
      <c r="G459">
        <v>0.99715515771681595</v>
      </c>
    </row>
    <row r="460" spans="1:7" x14ac:dyDescent="0.25">
      <c r="A460">
        <v>408</v>
      </c>
      <c r="B460">
        <v>0.91261653423837097</v>
      </c>
      <c r="C460">
        <v>0.29346313972258198</v>
      </c>
      <c r="D460">
        <v>0.99700824954967304</v>
      </c>
      <c r="E460">
        <v>0.99657125309284</v>
      </c>
      <c r="F460">
        <v>0.66743695784524404</v>
      </c>
      <c r="G460">
        <v>0.99715246262275004</v>
      </c>
    </row>
    <row r="461" spans="1:7" x14ac:dyDescent="0.25">
      <c r="A461">
        <v>409</v>
      </c>
      <c r="B461">
        <v>0.91262434980227902</v>
      </c>
      <c r="C461">
        <v>0.29346481793561602</v>
      </c>
      <c r="D461">
        <v>0.99701664616119301</v>
      </c>
      <c r="E461">
        <v>0.99657829925334096</v>
      </c>
      <c r="F461">
        <v>0.66744180990160995</v>
      </c>
      <c r="G461">
        <v>0.99717799848801603</v>
      </c>
    </row>
    <row r="462" spans="1:7" x14ac:dyDescent="0.25">
      <c r="A462">
        <v>410</v>
      </c>
      <c r="B462">
        <v>0.91262842981047598</v>
      </c>
      <c r="C462">
        <v>0.29346454208953399</v>
      </c>
      <c r="D462">
        <v>0.99702526318186901</v>
      </c>
      <c r="E462">
        <v>0.99658820261806302</v>
      </c>
      <c r="F462">
        <v>0.66744567547471301</v>
      </c>
      <c r="G462">
        <v>0.99718047837511004</v>
      </c>
    </row>
    <row r="463" spans="1:7" x14ac:dyDescent="0.25">
      <c r="A463">
        <v>411</v>
      </c>
      <c r="B463">
        <v>0.91263251284254499</v>
      </c>
      <c r="C463">
        <v>0.29346765528614499</v>
      </c>
      <c r="D463">
        <v>0.99702809640163303</v>
      </c>
      <c r="E463">
        <v>0.99658124365248901</v>
      </c>
      <c r="F463">
        <v>0.66744990240962598</v>
      </c>
      <c r="G463">
        <v>0.99718581615195401</v>
      </c>
    </row>
    <row r="464" spans="1:7" x14ac:dyDescent="0.25">
      <c r="A464">
        <v>412</v>
      </c>
      <c r="B464">
        <v>0.91264129667177496</v>
      </c>
      <c r="C464">
        <v>0.293469026598909</v>
      </c>
      <c r="D464">
        <v>0.99703956540577998</v>
      </c>
      <c r="E464">
        <v>0.996586671494058</v>
      </c>
      <c r="F464">
        <v>0.667457879154704</v>
      </c>
      <c r="G464">
        <v>0.99718102573436596</v>
      </c>
    </row>
    <row r="465" spans="1:7" x14ac:dyDescent="0.25">
      <c r="A465">
        <v>413</v>
      </c>
      <c r="B465">
        <v>0.91264821603810398</v>
      </c>
      <c r="C465">
        <v>0.29347243103340898</v>
      </c>
      <c r="D465">
        <v>0.99704223270457504</v>
      </c>
      <c r="E465">
        <v>0.99660437117290301</v>
      </c>
      <c r="F465">
        <v>0.66745923596974599</v>
      </c>
      <c r="G465">
        <v>0.99717955340019904</v>
      </c>
    </row>
    <row r="466" spans="1:7" x14ac:dyDescent="0.25">
      <c r="A466">
        <v>414</v>
      </c>
      <c r="B466">
        <v>0.91265306465586904</v>
      </c>
      <c r="C466">
        <v>0.29347246433178997</v>
      </c>
      <c r="D466">
        <v>0.997048046986315</v>
      </c>
      <c r="E466">
        <v>0.99662009205535995</v>
      </c>
      <c r="F466">
        <v>0.66745834959989003</v>
      </c>
      <c r="G466">
        <v>0.99720119318546996</v>
      </c>
    </row>
    <row r="467" spans="1:7" x14ac:dyDescent="0.25">
      <c r="A467">
        <v>415</v>
      </c>
      <c r="B467">
        <v>0.91265712472271798</v>
      </c>
      <c r="C467">
        <v>0.29347548862451001</v>
      </c>
      <c r="D467">
        <v>0.99704261590075105</v>
      </c>
      <c r="E467">
        <v>0.99662028875905895</v>
      </c>
      <c r="F467">
        <v>0.66746634398113902</v>
      </c>
      <c r="G467">
        <v>0.99719821412647403</v>
      </c>
    </row>
    <row r="468" spans="1:7" x14ac:dyDescent="0.25">
      <c r="A468">
        <v>416</v>
      </c>
      <c r="B468">
        <v>0.91266856113280004</v>
      </c>
      <c r="C468">
        <v>0.29347689397294402</v>
      </c>
      <c r="D468">
        <v>0.99704723620713398</v>
      </c>
      <c r="E468">
        <v>0.99662580711550397</v>
      </c>
      <c r="F468">
        <v>0.66746756375265703</v>
      </c>
      <c r="G468">
        <v>0.99720548171312695</v>
      </c>
    </row>
    <row r="469" spans="1:7" x14ac:dyDescent="0.25">
      <c r="A469">
        <v>417</v>
      </c>
      <c r="B469">
        <v>0.91267644166331197</v>
      </c>
      <c r="C469">
        <v>0.29347787032658001</v>
      </c>
      <c r="D469">
        <v>0.99706434935284505</v>
      </c>
      <c r="E469">
        <v>0.99663559994032302</v>
      </c>
      <c r="F469">
        <v>0.66747631509120198</v>
      </c>
      <c r="G469">
        <v>0.99721393397442304</v>
      </c>
    </row>
    <row r="470" spans="1:7" x14ac:dyDescent="0.25">
      <c r="A470">
        <v>418</v>
      </c>
      <c r="B470">
        <v>0.91267094613426603</v>
      </c>
      <c r="C470">
        <v>0.29347857904561903</v>
      </c>
      <c r="D470">
        <v>0.997066058251312</v>
      </c>
      <c r="E470">
        <v>0.99664527232875999</v>
      </c>
      <c r="F470">
        <v>0.66748050918061597</v>
      </c>
      <c r="G470">
        <v>0.99721313697976499</v>
      </c>
    </row>
    <row r="471" spans="1:7" x14ac:dyDescent="0.25">
      <c r="A471">
        <v>419</v>
      </c>
      <c r="B471">
        <v>0.912680185894856</v>
      </c>
      <c r="C471">
        <v>0.293481250700659</v>
      </c>
      <c r="D471">
        <v>0.997072250256541</v>
      </c>
      <c r="E471">
        <v>0.99665188671883498</v>
      </c>
      <c r="F471">
        <v>0.66748686818628999</v>
      </c>
      <c r="G471">
        <v>0.99721380763427503</v>
      </c>
    </row>
    <row r="472" spans="1:7" x14ac:dyDescent="0.25">
      <c r="A472">
        <v>420</v>
      </c>
      <c r="B472">
        <v>0.91268447805552999</v>
      </c>
      <c r="C472">
        <v>0.293484596301259</v>
      </c>
      <c r="D472">
        <v>0.99707418563143402</v>
      </c>
      <c r="E472">
        <v>0.99664744995656596</v>
      </c>
      <c r="F472">
        <v>0.66748633864570495</v>
      </c>
      <c r="G472">
        <v>0.99721559551105998</v>
      </c>
    </row>
    <row r="473" spans="1:7" x14ac:dyDescent="0.25">
      <c r="A473">
        <v>421</v>
      </c>
      <c r="B473">
        <v>0.91269220766332804</v>
      </c>
      <c r="C473">
        <v>0.29348370073534702</v>
      </c>
      <c r="D473">
        <v>0.99708939528831497</v>
      </c>
      <c r="E473">
        <v>0.99664756750755901</v>
      </c>
      <c r="F473">
        <v>0.66748564809994704</v>
      </c>
      <c r="G473">
        <v>0.99721866097058398</v>
      </c>
    </row>
    <row r="474" spans="1:7" x14ac:dyDescent="0.25">
      <c r="A474">
        <v>422</v>
      </c>
      <c r="B474">
        <v>0.91270111735997195</v>
      </c>
      <c r="C474">
        <v>0.29348492999807302</v>
      </c>
      <c r="D474">
        <v>0.99709152049731697</v>
      </c>
      <c r="E474">
        <v>0.99664438431340197</v>
      </c>
      <c r="F474">
        <v>0.66748872095012701</v>
      </c>
      <c r="G474">
        <v>0.99722531230057998</v>
      </c>
    </row>
    <row r="475" spans="1:7" x14ac:dyDescent="0.25">
      <c r="A475">
        <v>423</v>
      </c>
      <c r="B475">
        <v>0.91269773886787797</v>
      </c>
      <c r="C475">
        <v>0.29348816732102201</v>
      </c>
      <c r="D475">
        <v>0.99709466124344603</v>
      </c>
      <c r="E475">
        <v>0.99664925319604503</v>
      </c>
      <c r="F475">
        <v>0.66750036662780998</v>
      </c>
      <c r="G475">
        <v>0.99723979170574795</v>
      </c>
    </row>
    <row r="476" spans="1:7" x14ac:dyDescent="0.25">
      <c r="A476">
        <v>424</v>
      </c>
      <c r="B476">
        <v>0.91269515457519201</v>
      </c>
      <c r="C476">
        <v>0.293487663018342</v>
      </c>
      <c r="D476">
        <v>0.99709869173756904</v>
      </c>
      <c r="E476">
        <v>0.99664545783494696</v>
      </c>
      <c r="F476">
        <v>0.66750587587658206</v>
      </c>
      <c r="G476">
        <v>0.99725061017463901</v>
      </c>
    </row>
    <row r="477" spans="1:7" x14ac:dyDescent="0.25">
      <c r="A477">
        <v>425</v>
      </c>
      <c r="B477">
        <v>0.91269017021542298</v>
      </c>
      <c r="C477">
        <v>0.29348678618518997</v>
      </c>
      <c r="D477">
        <v>0.99710273218219103</v>
      </c>
      <c r="E477">
        <v>0.99664612743500802</v>
      </c>
      <c r="F477">
        <v>0.667508254360488</v>
      </c>
      <c r="G477">
        <v>0.99725904872562199</v>
      </c>
    </row>
    <row r="478" spans="1:7" x14ac:dyDescent="0.25">
      <c r="A478">
        <v>426</v>
      </c>
      <c r="B478">
        <v>0.91268586808979701</v>
      </c>
      <c r="C478">
        <v>0.29348392729073902</v>
      </c>
      <c r="D478">
        <v>0.99709852991061498</v>
      </c>
      <c r="E478">
        <v>0.99665535195916199</v>
      </c>
      <c r="F478">
        <v>0.667506976732264</v>
      </c>
      <c r="G478">
        <v>0.99726154301570502</v>
      </c>
    </row>
    <row r="479" spans="1:7" x14ac:dyDescent="0.25">
      <c r="A479">
        <v>427</v>
      </c>
      <c r="B479">
        <v>0.91269332975856898</v>
      </c>
      <c r="C479">
        <v>0.293486809607444</v>
      </c>
      <c r="D479">
        <v>0.99709186583396603</v>
      </c>
      <c r="E479">
        <v>0.99668375374543206</v>
      </c>
      <c r="F479">
        <v>0.66751664247663001</v>
      </c>
      <c r="G479">
        <v>0.99726309530328305</v>
      </c>
    </row>
    <row r="480" spans="1:7" x14ac:dyDescent="0.25">
      <c r="A480">
        <v>428</v>
      </c>
      <c r="B480">
        <v>0.912688848691382</v>
      </c>
      <c r="C480">
        <v>0.29348945457477399</v>
      </c>
      <c r="D480">
        <v>0.99709859229734998</v>
      </c>
      <c r="E480">
        <v>0.99669445104974397</v>
      </c>
      <c r="F480">
        <v>0.66751188598303501</v>
      </c>
      <c r="G480">
        <v>0.99727400186632598</v>
      </c>
    </row>
    <row r="481" spans="1:7" x14ac:dyDescent="0.25">
      <c r="A481">
        <v>429</v>
      </c>
      <c r="B481">
        <v>0.91269863621317604</v>
      </c>
      <c r="C481">
        <v>0.29349132253189603</v>
      </c>
      <c r="D481">
        <v>0.99710233686154603</v>
      </c>
      <c r="E481">
        <v>0.99670519125177803</v>
      </c>
      <c r="F481">
        <v>0.66751580394001897</v>
      </c>
      <c r="G481">
        <v>0.99729045525661797</v>
      </c>
    </row>
    <row r="482" spans="1:7" x14ac:dyDescent="0.25">
      <c r="A482">
        <v>430</v>
      </c>
      <c r="B482">
        <v>0.91270546801378105</v>
      </c>
      <c r="C482">
        <v>0.29349443859264901</v>
      </c>
      <c r="D482">
        <v>0.99711290375202799</v>
      </c>
      <c r="E482">
        <v>0.99671857358160898</v>
      </c>
      <c r="F482">
        <v>0.66751416028958099</v>
      </c>
      <c r="G482">
        <v>0.99728841229541498</v>
      </c>
    </row>
    <row r="483" spans="1:7" x14ac:dyDescent="0.25">
      <c r="A483">
        <v>431</v>
      </c>
      <c r="B483">
        <v>0.91271429637363999</v>
      </c>
      <c r="C483">
        <v>0.29349939679583198</v>
      </c>
      <c r="D483">
        <v>0.99712878285453399</v>
      </c>
      <c r="E483">
        <v>0.99666807301198601</v>
      </c>
      <c r="F483">
        <v>0.66753184193487303</v>
      </c>
      <c r="G483">
        <v>0.99730557622068405</v>
      </c>
    </row>
    <row r="484" spans="1:7" x14ac:dyDescent="0.25">
      <c r="A484">
        <v>432</v>
      </c>
      <c r="B484">
        <v>0.91272092952698403</v>
      </c>
      <c r="C484">
        <v>0.29349929684523601</v>
      </c>
      <c r="D484">
        <v>0.997155135660583</v>
      </c>
      <c r="E484">
        <v>0.99671345979361903</v>
      </c>
      <c r="F484">
        <v>0.66754104220688304</v>
      </c>
      <c r="G484">
        <v>0.99729426903607699</v>
      </c>
    </row>
    <row r="485" spans="1:7" x14ac:dyDescent="0.25">
      <c r="A485">
        <v>433</v>
      </c>
      <c r="B485">
        <v>0.91273126467879795</v>
      </c>
      <c r="C485">
        <v>0.293500035096742</v>
      </c>
      <c r="D485">
        <v>0.99716348330688098</v>
      </c>
      <c r="E485">
        <v>0.99674488924367399</v>
      </c>
      <c r="F485">
        <v>0.66755066543215502</v>
      </c>
      <c r="G485">
        <v>0.997303701605598</v>
      </c>
    </row>
    <row r="486" spans="1:7" x14ac:dyDescent="0.25">
      <c r="A486">
        <v>434</v>
      </c>
      <c r="B486">
        <v>0.91273496358183004</v>
      </c>
      <c r="C486">
        <v>0.29350022138286103</v>
      </c>
      <c r="D486">
        <v>0.99716686336715699</v>
      </c>
      <c r="E486">
        <v>0.99674030601349395</v>
      </c>
      <c r="F486">
        <v>0.66755046559444597</v>
      </c>
      <c r="G486">
        <v>0.99731644343757497</v>
      </c>
    </row>
    <row r="487" spans="1:7" x14ac:dyDescent="0.25">
      <c r="A487">
        <v>435</v>
      </c>
      <c r="B487">
        <v>0.91274992823680501</v>
      </c>
      <c r="C487">
        <v>0.293505769467239</v>
      </c>
      <c r="D487">
        <v>0.99717748749179702</v>
      </c>
      <c r="E487">
        <v>0.99674237569796498</v>
      </c>
      <c r="F487">
        <v>0.66754918338479496</v>
      </c>
      <c r="G487">
        <v>0.99731591761294802</v>
      </c>
    </row>
    <row r="488" spans="1:7" x14ac:dyDescent="0.25">
      <c r="A488">
        <v>436</v>
      </c>
      <c r="B488">
        <v>0.91275396905835005</v>
      </c>
      <c r="C488">
        <v>0.29351062191098898</v>
      </c>
      <c r="D488">
        <v>0.99718330523270604</v>
      </c>
      <c r="E488">
        <v>0.99674471319489399</v>
      </c>
      <c r="F488">
        <v>0.66754202081417902</v>
      </c>
      <c r="G488">
        <v>0.99731118123083096</v>
      </c>
    </row>
    <row r="489" spans="1:7" x14ac:dyDescent="0.25">
      <c r="A489">
        <v>437</v>
      </c>
      <c r="B489">
        <v>0.91276543541161703</v>
      </c>
      <c r="C489">
        <v>0.29351632556573298</v>
      </c>
      <c r="D489">
        <v>0.99718181473244905</v>
      </c>
      <c r="E489">
        <v>0.99675079673331102</v>
      </c>
      <c r="F489">
        <v>0.66754295977376998</v>
      </c>
      <c r="G489">
        <v>0.99731608320308796</v>
      </c>
    </row>
    <row r="490" spans="1:7" x14ac:dyDescent="0.25">
      <c r="A490">
        <v>438</v>
      </c>
      <c r="B490">
        <v>0.91276992210640595</v>
      </c>
      <c r="C490">
        <v>0.29351482550063501</v>
      </c>
      <c r="D490">
        <v>0.997180819422264</v>
      </c>
      <c r="E490">
        <v>0.99674843591296403</v>
      </c>
      <c r="F490">
        <v>0.66753876882692498</v>
      </c>
      <c r="G490">
        <v>0.99731481898201502</v>
      </c>
    </row>
    <row r="491" spans="1:7" x14ac:dyDescent="0.25">
      <c r="A491">
        <v>439</v>
      </c>
      <c r="B491">
        <v>0.91276665549815195</v>
      </c>
      <c r="C491">
        <v>0.29351451640410198</v>
      </c>
      <c r="D491">
        <v>0.99718318546690699</v>
      </c>
      <c r="E491">
        <v>0.99675781241305506</v>
      </c>
      <c r="F491">
        <v>0.66754026077152995</v>
      </c>
      <c r="G491">
        <v>0.99730986897889795</v>
      </c>
    </row>
    <row r="492" spans="1:7" x14ac:dyDescent="0.25">
      <c r="A492">
        <v>440</v>
      </c>
      <c r="B492">
        <v>0.91276619026572703</v>
      </c>
      <c r="C492">
        <v>0.29351644995283299</v>
      </c>
      <c r="D492">
        <v>0.99718977979472601</v>
      </c>
      <c r="E492">
        <v>0.99676473719251202</v>
      </c>
      <c r="F492">
        <v>0.66753531664644095</v>
      </c>
      <c r="G492">
        <v>0.99731793878094299</v>
      </c>
    </row>
    <row r="493" spans="1:7" x14ac:dyDescent="0.25">
      <c r="A493">
        <v>441</v>
      </c>
      <c r="B493">
        <v>0.91277728386613299</v>
      </c>
      <c r="C493">
        <v>0.29351564227031901</v>
      </c>
      <c r="D493">
        <v>0.99720760944854003</v>
      </c>
      <c r="E493">
        <v>0.99676502077104001</v>
      </c>
      <c r="F493">
        <v>0.66754774632444003</v>
      </c>
      <c r="G493">
        <v>0.99731610112277802</v>
      </c>
    </row>
    <row r="494" spans="1:7" x14ac:dyDescent="0.25">
      <c r="A494">
        <v>442</v>
      </c>
      <c r="B494">
        <v>0.91277872600816701</v>
      </c>
      <c r="C494">
        <v>0.29351714398408502</v>
      </c>
      <c r="D494">
        <v>0.99722562749214205</v>
      </c>
      <c r="E494">
        <v>0.99674278965641405</v>
      </c>
      <c r="F494">
        <v>0.66754842773888601</v>
      </c>
      <c r="G494">
        <v>0.99732172121255402</v>
      </c>
    </row>
    <row r="495" spans="1:7" x14ac:dyDescent="0.25">
      <c r="A495">
        <v>443</v>
      </c>
      <c r="B495">
        <v>0.91278335853594195</v>
      </c>
      <c r="C495">
        <v>0.29351675680890699</v>
      </c>
      <c r="D495">
        <v>0.99723151514688002</v>
      </c>
      <c r="E495">
        <v>0.99676099989509104</v>
      </c>
      <c r="F495">
        <v>0.66754604507507198</v>
      </c>
      <c r="G495">
        <v>0.997331967884306</v>
      </c>
    </row>
    <row r="496" spans="1:7" x14ac:dyDescent="0.25">
      <c r="A496">
        <v>444</v>
      </c>
      <c r="B496">
        <v>0.91278140802959595</v>
      </c>
      <c r="C496">
        <v>0.29350802023533401</v>
      </c>
      <c r="D496">
        <v>0.99724014541962003</v>
      </c>
      <c r="E496">
        <v>0.99677044041183804</v>
      </c>
      <c r="F496">
        <v>0.66755512544750495</v>
      </c>
      <c r="G496">
        <v>0.99734587868612101</v>
      </c>
    </row>
    <row r="497" spans="1:7" x14ac:dyDescent="0.25">
      <c r="A497">
        <v>445</v>
      </c>
      <c r="B497">
        <v>0.91278706138129395</v>
      </c>
      <c r="C497">
        <v>0.29350728350309602</v>
      </c>
      <c r="D497">
        <v>0.99723999654169004</v>
      </c>
      <c r="E497">
        <v>0.99681393041156097</v>
      </c>
      <c r="F497">
        <v>0.66756445190104596</v>
      </c>
      <c r="G497">
        <v>0.99735701707012203</v>
      </c>
    </row>
    <row r="498" spans="1:7" x14ac:dyDescent="0.25">
      <c r="A498">
        <v>446</v>
      </c>
      <c r="B498">
        <v>0.91279502686917702</v>
      </c>
      <c r="C498">
        <v>0.29350209381551301</v>
      </c>
      <c r="D498">
        <v>0.99724462030356897</v>
      </c>
      <c r="E498">
        <v>0.99683058472659003</v>
      </c>
      <c r="F498">
        <v>0.66755803302696304</v>
      </c>
      <c r="G498">
        <v>0.99735391357658099</v>
      </c>
    </row>
    <row r="499" spans="1:7" x14ac:dyDescent="0.25">
      <c r="A499">
        <v>447</v>
      </c>
      <c r="B499">
        <v>0.91280485769873199</v>
      </c>
      <c r="C499">
        <v>0.29350637239765998</v>
      </c>
      <c r="D499">
        <v>0.99725392331797602</v>
      </c>
      <c r="E499">
        <v>0.99683786868100699</v>
      </c>
      <c r="F499">
        <v>0.66755682709797004</v>
      </c>
      <c r="G499">
        <v>0.997361924412558</v>
      </c>
    </row>
    <row r="500" spans="1:7" x14ac:dyDescent="0.25">
      <c r="A500">
        <v>448</v>
      </c>
      <c r="B500">
        <v>0.91279404517658702</v>
      </c>
      <c r="C500">
        <v>0.29351959626639301</v>
      </c>
      <c r="D500">
        <v>0.99725626470472395</v>
      </c>
      <c r="E500">
        <v>0.99684683925759798</v>
      </c>
      <c r="F500">
        <v>0.66755801026517303</v>
      </c>
      <c r="G500">
        <v>0.99736941698483095</v>
      </c>
    </row>
    <row r="501" spans="1:7" x14ac:dyDescent="0.25">
      <c r="A501">
        <v>449</v>
      </c>
      <c r="B501">
        <v>0.91279575497010601</v>
      </c>
      <c r="C501">
        <v>0.29351864658898003</v>
      </c>
      <c r="D501">
        <v>0.99725124292654699</v>
      </c>
      <c r="E501">
        <v>0.99685884176565598</v>
      </c>
      <c r="F501">
        <v>0.66756304553416601</v>
      </c>
      <c r="G501">
        <v>0.99736771079016695</v>
      </c>
    </row>
    <row r="502" spans="1:7" x14ac:dyDescent="0.25">
      <c r="A502">
        <v>450</v>
      </c>
      <c r="B502">
        <v>0.91281099349641903</v>
      </c>
      <c r="C502">
        <v>0.29352037138526499</v>
      </c>
      <c r="D502">
        <v>0.99725558955749505</v>
      </c>
      <c r="E502">
        <v>0.99687112983123805</v>
      </c>
      <c r="F502">
        <v>0.66756476782311902</v>
      </c>
      <c r="G502">
        <v>0.99737310311724003</v>
      </c>
    </row>
    <row r="503" spans="1:7" x14ac:dyDescent="0.25">
      <c r="A503">
        <v>451</v>
      </c>
      <c r="B503">
        <v>0.91281629655776897</v>
      </c>
      <c r="C503">
        <v>0.29350691518090199</v>
      </c>
      <c r="D503">
        <v>0.99725787198348004</v>
      </c>
      <c r="E503">
        <v>0.99687195183522204</v>
      </c>
      <c r="F503">
        <v>0.66756917898462897</v>
      </c>
      <c r="G503">
        <v>0.99738381327859804</v>
      </c>
    </row>
    <row r="504" spans="1:7" x14ac:dyDescent="0.25">
      <c r="A504">
        <v>452</v>
      </c>
      <c r="B504">
        <v>0.91281526643444399</v>
      </c>
      <c r="C504">
        <v>0.29352581917378801</v>
      </c>
      <c r="D504">
        <v>0.99726430568062796</v>
      </c>
      <c r="E504">
        <v>0.99687599606319399</v>
      </c>
      <c r="F504">
        <v>0.66758050377778499</v>
      </c>
      <c r="G504">
        <v>0.99738639995147804</v>
      </c>
    </row>
    <row r="505" spans="1:7" x14ac:dyDescent="0.25">
      <c r="A505">
        <v>453</v>
      </c>
      <c r="B505">
        <v>0.91281845477418999</v>
      </c>
      <c r="C505">
        <v>0.29352640361924398</v>
      </c>
      <c r="D505">
        <v>0.99727909668060799</v>
      </c>
      <c r="E505">
        <v>0.99688419744484502</v>
      </c>
      <c r="F505">
        <v>0.66759375749158101</v>
      </c>
      <c r="G505">
        <v>0.99737388786166903</v>
      </c>
    </row>
    <row r="506" spans="1:7" x14ac:dyDescent="0.25">
      <c r="A506">
        <v>454</v>
      </c>
      <c r="B506">
        <v>0.91282463748062703</v>
      </c>
      <c r="C506">
        <v>0.293528354588528</v>
      </c>
      <c r="D506">
        <v>0.99728835665313598</v>
      </c>
      <c r="E506">
        <v>0.996897011802934</v>
      </c>
      <c r="F506">
        <v>0.66759830512470697</v>
      </c>
      <c r="G506">
        <v>0.99737170992315405</v>
      </c>
    </row>
    <row r="507" spans="1:7" x14ac:dyDescent="0.25">
      <c r="A507">
        <v>455</v>
      </c>
      <c r="B507">
        <v>0.91283145004661204</v>
      </c>
      <c r="C507">
        <v>0.29352716273268897</v>
      </c>
      <c r="D507">
        <v>0.99729563310213998</v>
      </c>
      <c r="E507">
        <v>0.99689938632604902</v>
      </c>
      <c r="F507">
        <v>0.667596375899697</v>
      </c>
      <c r="G507">
        <v>0.99737320744164704</v>
      </c>
    </row>
    <row r="508" spans="1:7" x14ac:dyDescent="0.25">
      <c r="A508">
        <v>456</v>
      </c>
      <c r="B508">
        <v>0.91283641538119298</v>
      </c>
      <c r="C508">
        <v>0.293527457952445</v>
      </c>
      <c r="D508">
        <v>0.99729127122234895</v>
      </c>
      <c r="E508">
        <v>0.99689037958966698</v>
      </c>
      <c r="F508">
        <v>0.66760427683107804</v>
      </c>
      <c r="G508">
        <v>0.99738562656648899</v>
      </c>
    </row>
    <row r="509" spans="1:7" x14ac:dyDescent="0.25">
      <c r="A509">
        <v>457</v>
      </c>
      <c r="B509">
        <v>0.91283379680742605</v>
      </c>
      <c r="C509">
        <v>0.29353393236452602</v>
      </c>
      <c r="D509">
        <v>0.99729462098368504</v>
      </c>
      <c r="E509">
        <v>0.99688935896311603</v>
      </c>
      <c r="F509">
        <v>0.66761625145114101</v>
      </c>
      <c r="G509">
        <v>0.99739101060296897</v>
      </c>
    </row>
    <row r="510" spans="1:7" x14ac:dyDescent="0.25">
      <c r="A510">
        <v>458</v>
      </c>
      <c r="B510">
        <v>0.91283840556903095</v>
      </c>
      <c r="C510">
        <v>0.29353081509781198</v>
      </c>
      <c r="D510">
        <v>0.99730022375320204</v>
      </c>
      <c r="E510">
        <v>0.99688437274064601</v>
      </c>
      <c r="F510">
        <v>0.66761364894502295</v>
      </c>
      <c r="G510">
        <v>0.99738869378074702</v>
      </c>
    </row>
    <row r="511" spans="1:7" x14ac:dyDescent="0.25">
      <c r="A511">
        <v>459</v>
      </c>
      <c r="B511">
        <v>0.91284624762216704</v>
      </c>
      <c r="C511">
        <v>0.29353303186516799</v>
      </c>
      <c r="D511">
        <v>0.99730492189975295</v>
      </c>
      <c r="E511">
        <v>0.99688845355990396</v>
      </c>
      <c r="F511">
        <v>0.667612036208999</v>
      </c>
      <c r="G511">
        <v>0.99739959956726898</v>
      </c>
    </row>
    <row r="512" spans="1:7" x14ac:dyDescent="0.25">
      <c r="A512">
        <v>460</v>
      </c>
      <c r="B512">
        <v>0.91284940019537997</v>
      </c>
      <c r="C512">
        <v>0.29353800993955398</v>
      </c>
      <c r="D512">
        <v>0.99731169550020105</v>
      </c>
      <c r="E512">
        <v>0.99689840026629895</v>
      </c>
      <c r="F512">
        <v>0.66761488771992705</v>
      </c>
      <c r="G512">
        <v>0.99739943495683803</v>
      </c>
    </row>
    <row r="513" spans="1:7" x14ac:dyDescent="0.25">
      <c r="A513">
        <v>461</v>
      </c>
      <c r="B513">
        <v>0.91285373203422804</v>
      </c>
      <c r="C513">
        <v>0.29354187183873298</v>
      </c>
      <c r="D513">
        <v>0.99731432404236298</v>
      </c>
      <c r="E513">
        <v>0.99690533994118902</v>
      </c>
      <c r="F513">
        <v>0.66761563541435898</v>
      </c>
      <c r="G513">
        <v>0.99741203665086997</v>
      </c>
    </row>
    <row r="514" spans="1:7" x14ac:dyDescent="0.25">
      <c r="A514">
        <v>462</v>
      </c>
      <c r="B514">
        <v>0.91285852271966195</v>
      </c>
      <c r="C514">
        <v>0.29354449184519898</v>
      </c>
      <c r="D514">
        <v>0.99731133604403399</v>
      </c>
      <c r="E514">
        <v>0.99691457210767598</v>
      </c>
      <c r="F514">
        <v>0.66761616938229895</v>
      </c>
      <c r="G514">
        <v>0.99742045319133299</v>
      </c>
    </row>
    <row r="515" spans="1:7" x14ac:dyDescent="0.25">
      <c r="A515">
        <v>463</v>
      </c>
      <c r="B515">
        <v>0.91287031084570902</v>
      </c>
      <c r="C515">
        <v>0.29354553388640298</v>
      </c>
      <c r="D515">
        <v>0.99731154493504603</v>
      </c>
      <c r="E515">
        <v>0.99692394493505299</v>
      </c>
      <c r="F515">
        <v>0.66761304499743601</v>
      </c>
      <c r="G515">
        <v>0.99742423801367197</v>
      </c>
    </row>
    <row r="516" spans="1:7" x14ac:dyDescent="0.25">
      <c r="A516">
        <v>464</v>
      </c>
      <c r="B516">
        <v>0.91288019202805104</v>
      </c>
      <c r="C516">
        <v>0.29354905583069701</v>
      </c>
      <c r="D516">
        <v>0.99732604600835395</v>
      </c>
      <c r="E516">
        <v>0.99692836716618005</v>
      </c>
      <c r="F516">
        <v>0.66761402749798104</v>
      </c>
      <c r="G516">
        <v>0.99742826668426599</v>
      </c>
    </row>
    <row r="517" spans="1:7" x14ac:dyDescent="0.25">
      <c r="A517">
        <v>465</v>
      </c>
      <c r="B517">
        <v>0.91288235931382899</v>
      </c>
      <c r="C517">
        <v>0.29354643427779398</v>
      </c>
      <c r="D517">
        <v>0.99733369062451505</v>
      </c>
      <c r="E517">
        <v>0.99692083073119098</v>
      </c>
      <c r="F517">
        <v>0.66762521941725395</v>
      </c>
      <c r="G517">
        <v>0.99742000866316005</v>
      </c>
    </row>
    <row r="518" spans="1:7" x14ac:dyDescent="0.25">
      <c r="A518">
        <v>466</v>
      </c>
      <c r="B518">
        <v>0.91288746764879902</v>
      </c>
      <c r="C518">
        <v>0.29354847009635598</v>
      </c>
      <c r="D518">
        <v>0.99734614530554999</v>
      </c>
      <c r="E518">
        <v>0.99694027156748599</v>
      </c>
      <c r="F518">
        <v>0.66762025196560604</v>
      </c>
      <c r="G518">
        <v>0.99742223984088196</v>
      </c>
    </row>
    <row r="519" spans="1:7" x14ac:dyDescent="0.25">
      <c r="A519">
        <v>467</v>
      </c>
      <c r="B519">
        <v>0.91288850985126202</v>
      </c>
      <c r="C519">
        <v>0.293549649931381</v>
      </c>
      <c r="D519">
        <v>0.99735956945341697</v>
      </c>
      <c r="E519">
        <v>0.99695079851592305</v>
      </c>
      <c r="F519">
        <v>0.66762671100242399</v>
      </c>
      <c r="G519">
        <v>0.99743558848268199</v>
      </c>
    </row>
    <row r="520" spans="1:7" x14ac:dyDescent="0.25">
      <c r="A520">
        <v>468</v>
      </c>
      <c r="B520">
        <v>0.91289343237223797</v>
      </c>
      <c r="C520">
        <v>0.29355066264246998</v>
      </c>
      <c r="D520">
        <v>0.99735496131497503</v>
      </c>
      <c r="E520">
        <v>0.99695825869545696</v>
      </c>
      <c r="F520">
        <v>0.66763624547558598</v>
      </c>
      <c r="G520">
        <v>0.99744609828306496</v>
      </c>
    </row>
    <row r="521" spans="1:7" x14ac:dyDescent="0.25">
      <c r="A521">
        <v>469</v>
      </c>
      <c r="B521">
        <v>0.912895690433843</v>
      </c>
      <c r="C521">
        <v>0.29355309276421099</v>
      </c>
      <c r="D521">
        <v>0.997353646481139</v>
      </c>
      <c r="E521">
        <v>0.99696319268078404</v>
      </c>
      <c r="F521">
        <v>0.66764066402925204</v>
      </c>
      <c r="G521">
        <v>0.99745151827922396</v>
      </c>
    </row>
    <row r="522" spans="1:7" x14ac:dyDescent="0.25">
      <c r="A522">
        <v>470</v>
      </c>
      <c r="B522">
        <v>0.91290180344289795</v>
      </c>
      <c r="C522">
        <v>0.29355699886549402</v>
      </c>
      <c r="D522">
        <v>0.997351062620628</v>
      </c>
      <c r="E522">
        <v>0.99696433947214103</v>
      </c>
      <c r="F522">
        <v>0.66764345794719904</v>
      </c>
      <c r="G522">
        <v>0.99745515495371595</v>
      </c>
    </row>
    <row r="523" spans="1:7" x14ac:dyDescent="0.25">
      <c r="A523">
        <v>471</v>
      </c>
      <c r="B523">
        <v>0.91289969650410996</v>
      </c>
      <c r="C523">
        <v>0.29355740663726199</v>
      </c>
      <c r="D523">
        <v>0.99735628265771004</v>
      </c>
      <c r="E523">
        <v>0.99695254259589206</v>
      </c>
      <c r="F523">
        <v>0.66765301555034695</v>
      </c>
      <c r="G523">
        <v>0.99745744217940302</v>
      </c>
    </row>
    <row r="524" spans="1:7" x14ac:dyDescent="0.25">
      <c r="A524">
        <v>472</v>
      </c>
      <c r="B524">
        <v>0.91290528503063695</v>
      </c>
      <c r="C524">
        <v>0.29355760234401601</v>
      </c>
      <c r="D524">
        <v>0.99734715541226804</v>
      </c>
      <c r="E524">
        <v>0.99694986308487099</v>
      </c>
      <c r="F524">
        <v>0.66765315385906798</v>
      </c>
      <c r="G524">
        <v>0.99745156483013597</v>
      </c>
    </row>
    <row r="525" spans="1:7" x14ac:dyDescent="0.25">
      <c r="A525">
        <v>473</v>
      </c>
      <c r="B525">
        <v>0.91290955890231396</v>
      </c>
      <c r="C525">
        <v>0.29355713701684499</v>
      </c>
      <c r="D525">
        <v>0.99735923764600598</v>
      </c>
      <c r="E525">
        <v>0.99696425020247104</v>
      </c>
      <c r="F525">
        <v>0.66765576372635604</v>
      </c>
      <c r="G525">
        <v>0.99746251023042998</v>
      </c>
    </row>
    <row r="526" spans="1:7" x14ac:dyDescent="0.25">
      <c r="A526">
        <v>474</v>
      </c>
      <c r="B526">
        <v>0.912912439373047</v>
      </c>
      <c r="C526">
        <v>0.29355593973724797</v>
      </c>
      <c r="D526">
        <v>0.99737159878918502</v>
      </c>
      <c r="E526">
        <v>0.99695961954006096</v>
      </c>
      <c r="F526">
        <v>0.66765591970246996</v>
      </c>
      <c r="G526">
        <v>0.997467549266006</v>
      </c>
    </row>
    <row r="527" spans="1:7" x14ac:dyDescent="0.25">
      <c r="A527">
        <v>475</v>
      </c>
      <c r="B527">
        <v>0.91291571871671695</v>
      </c>
      <c r="C527">
        <v>0.29356000879684602</v>
      </c>
      <c r="D527">
        <v>0.99739067553997995</v>
      </c>
      <c r="E527">
        <v>0.99695868474398996</v>
      </c>
      <c r="F527">
        <v>0.66765772050141703</v>
      </c>
      <c r="G527">
        <v>0.99747061192890496</v>
      </c>
    </row>
    <row r="528" spans="1:7" x14ac:dyDescent="0.25">
      <c r="A528">
        <v>476</v>
      </c>
      <c r="B528">
        <v>0.91292203038800401</v>
      </c>
      <c r="C528">
        <v>0.29356581447991498</v>
      </c>
      <c r="D528">
        <v>0.99740864344824598</v>
      </c>
      <c r="E528">
        <v>0.99696935148812904</v>
      </c>
      <c r="F528">
        <v>0.66766080793280902</v>
      </c>
      <c r="G528">
        <v>0.99746514582925305</v>
      </c>
    </row>
    <row r="529" spans="1:7" x14ac:dyDescent="0.25">
      <c r="A529">
        <v>477</v>
      </c>
      <c r="B529">
        <v>0.91292138990402205</v>
      </c>
      <c r="C529">
        <v>0.29357051091643399</v>
      </c>
      <c r="D529">
        <v>0.99741312030509</v>
      </c>
      <c r="E529">
        <v>0.99698871609678197</v>
      </c>
      <c r="F529">
        <v>0.66766996401719403</v>
      </c>
      <c r="G529">
        <v>0.99746833654933797</v>
      </c>
    </row>
    <row r="530" spans="1:7" x14ac:dyDescent="0.25">
      <c r="A530">
        <v>478</v>
      </c>
      <c r="B530">
        <v>0.91292367444491496</v>
      </c>
      <c r="C530">
        <v>0.29357134319442202</v>
      </c>
      <c r="D530">
        <v>0.99741759379620598</v>
      </c>
      <c r="E530">
        <v>0.996995030110154</v>
      </c>
      <c r="F530">
        <v>0.66767004505800898</v>
      </c>
      <c r="G530">
        <v>0.99747704768031498</v>
      </c>
    </row>
    <row r="531" spans="1:7" x14ac:dyDescent="0.25">
      <c r="A531">
        <v>479</v>
      </c>
      <c r="B531">
        <v>0.91292825578021397</v>
      </c>
      <c r="C531">
        <v>0.29357367945173002</v>
      </c>
      <c r="D531">
        <v>0.99740582694929103</v>
      </c>
      <c r="E531">
        <v>0.99699721547771103</v>
      </c>
      <c r="F531">
        <v>0.66766789208439004</v>
      </c>
      <c r="G531">
        <v>0.99749118792685199</v>
      </c>
    </row>
    <row r="532" spans="1:7" x14ac:dyDescent="0.25">
      <c r="A532">
        <v>480</v>
      </c>
      <c r="B532">
        <v>0.91293464250051104</v>
      </c>
      <c r="C532">
        <v>0.29357644234372399</v>
      </c>
      <c r="D532">
        <v>0.99741287120218003</v>
      </c>
      <c r="E532">
        <v>0.99699707988700603</v>
      </c>
      <c r="F532">
        <v>0.66765928376774197</v>
      </c>
      <c r="G532">
        <v>0.99749193085371002</v>
      </c>
    </row>
    <row r="533" spans="1:7" x14ac:dyDescent="0.25">
      <c r="A533">
        <v>481</v>
      </c>
      <c r="B533">
        <v>0.91294094869452602</v>
      </c>
      <c r="C533">
        <v>0.29358095923266703</v>
      </c>
      <c r="D533">
        <v>0.99740971587602401</v>
      </c>
      <c r="E533">
        <v>0.99700335040978405</v>
      </c>
      <c r="F533">
        <v>0.66766533604865597</v>
      </c>
      <c r="G533">
        <v>0.99748075916316703</v>
      </c>
    </row>
    <row r="534" spans="1:7" x14ac:dyDescent="0.25">
      <c r="A534">
        <v>482</v>
      </c>
      <c r="B534">
        <v>0.91294232462125902</v>
      </c>
      <c r="C534">
        <v>0.29357933810206199</v>
      </c>
      <c r="D534">
        <v>0.99740968588816403</v>
      </c>
      <c r="E534">
        <v>0.99700361192478204</v>
      </c>
      <c r="F534">
        <v>0.66766546466353605</v>
      </c>
      <c r="G534">
        <v>0.99748437334473605</v>
      </c>
    </row>
    <row r="535" spans="1:7" x14ac:dyDescent="0.25">
      <c r="A535">
        <v>483</v>
      </c>
      <c r="B535">
        <v>0.91294648121597699</v>
      </c>
      <c r="C535">
        <v>0.29358224443491199</v>
      </c>
      <c r="D535">
        <v>0.99741606124636295</v>
      </c>
      <c r="E535">
        <v>0.99701085756930397</v>
      </c>
      <c r="F535">
        <v>0.66766554745010498</v>
      </c>
      <c r="G535">
        <v>0.99747763750533502</v>
      </c>
    </row>
    <row r="536" spans="1:7" x14ac:dyDescent="0.25">
      <c r="A536">
        <v>484</v>
      </c>
      <c r="B536">
        <v>0.91294321152749103</v>
      </c>
      <c r="C536">
        <v>0.29358185522521701</v>
      </c>
      <c r="D536">
        <v>0.99741898366680504</v>
      </c>
      <c r="E536">
        <v>0.99702381338059398</v>
      </c>
      <c r="F536">
        <v>0.66767178819911499</v>
      </c>
      <c r="G536">
        <v>0.99748519793163704</v>
      </c>
    </row>
    <row r="537" spans="1:7" x14ac:dyDescent="0.25">
      <c r="A537">
        <v>485</v>
      </c>
      <c r="B537">
        <v>0.91294168243069396</v>
      </c>
      <c r="C537">
        <v>0.29358181378079001</v>
      </c>
      <c r="D537">
        <v>0.99742695667351</v>
      </c>
      <c r="E537">
        <v>0.99703355495651902</v>
      </c>
      <c r="F537">
        <v>0.66767756837879899</v>
      </c>
      <c r="G537">
        <v>0.99748745530837302</v>
      </c>
    </row>
    <row r="538" spans="1:7" x14ac:dyDescent="0.25">
      <c r="A538">
        <v>486</v>
      </c>
      <c r="B538">
        <v>0.91294162017133995</v>
      </c>
      <c r="C538">
        <v>0.293581971765219</v>
      </c>
      <c r="D538">
        <v>0.99741966738837295</v>
      </c>
      <c r="E538">
        <v>0.99704262646143105</v>
      </c>
      <c r="F538">
        <v>0.667686334888698</v>
      </c>
      <c r="G538">
        <v>0.99749628971202897</v>
      </c>
    </row>
    <row r="539" spans="1:7" x14ac:dyDescent="0.25">
      <c r="A539">
        <v>487</v>
      </c>
      <c r="B539">
        <v>0.91294772145293202</v>
      </c>
      <c r="C539">
        <v>0.29356815052999502</v>
      </c>
      <c r="D539">
        <v>0.99742233051603202</v>
      </c>
      <c r="E539">
        <v>0.997053895226931</v>
      </c>
      <c r="F539">
        <v>0.66768043979034397</v>
      </c>
      <c r="G539">
        <v>0.99749556626465197</v>
      </c>
    </row>
    <row r="540" spans="1:7" x14ac:dyDescent="0.25">
      <c r="A540">
        <v>488</v>
      </c>
      <c r="B540">
        <v>0.91295935999912603</v>
      </c>
      <c r="C540">
        <v>0.29358123813686199</v>
      </c>
      <c r="D540">
        <v>0.997438776362635</v>
      </c>
      <c r="E540">
        <v>0.99705900776445</v>
      </c>
      <c r="F540">
        <v>0.66767757553764095</v>
      </c>
      <c r="G540">
        <v>0.99750529398159904</v>
      </c>
    </row>
    <row r="541" spans="1:7" x14ac:dyDescent="0.25">
      <c r="A541">
        <v>489</v>
      </c>
      <c r="B541">
        <v>0.91295589585714199</v>
      </c>
      <c r="C541">
        <v>0.29357990253494098</v>
      </c>
      <c r="D541">
        <v>0.99744061286925301</v>
      </c>
      <c r="E541">
        <v>0.99706303961565601</v>
      </c>
      <c r="F541">
        <v>0.66768518415683298</v>
      </c>
      <c r="G541">
        <v>0.99750344633629695</v>
      </c>
    </row>
    <row r="542" spans="1:7" x14ac:dyDescent="0.25">
      <c r="A542">
        <v>490</v>
      </c>
      <c r="B542">
        <v>0.91295867148069199</v>
      </c>
      <c r="C542">
        <v>0.29358516166934001</v>
      </c>
      <c r="D542">
        <v>0.99744416256740698</v>
      </c>
      <c r="E542">
        <v>0.99705955337868801</v>
      </c>
      <c r="F542">
        <v>0.667690101067554</v>
      </c>
      <c r="G542">
        <v>0.99751539767137698</v>
      </c>
    </row>
    <row r="543" spans="1:7" x14ac:dyDescent="0.25">
      <c r="A543">
        <v>491</v>
      </c>
      <c r="B543">
        <v>0.91295711514813904</v>
      </c>
      <c r="C543">
        <v>0.29358340972984898</v>
      </c>
      <c r="D543">
        <v>0.997445507296988</v>
      </c>
      <c r="E543">
        <v>0.99706767742499303</v>
      </c>
      <c r="F543">
        <v>0.66770372870894101</v>
      </c>
      <c r="G543">
        <v>0.99752786427701901</v>
      </c>
    </row>
    <row r="544" spans="1:7" x14ac:dyDescent="0.25">
      <c r="A544">
        <v>492</v>
      </c>
      <c r="B544">
        <v>0.912956929199641</v>
      </c>
      <c r="C544">
        <v>0.29358267308986702</v>
      </c>
      <c r="D544">
        <v>0.99745441889262298</v>
      </c>
      <c r="E544">
        <v>0.997078131206104</v>
      </c>
      <c r="F544">
        <v>0.66770229919527602</v>
      </c>
      <c r="G544">
        <v>0.99753078090020197</v>
      </c>
    </row>
    <row r="545" spans="1:7" x14ac:dyDescent="0.25">
      <c r="A545">
        <v>493</v>
      </c>
      <c r="B545">
        <v>0.912958803895217</v>
      </c>
      <c r="C545">
        <v>0.29358396941817899</v>
      </c>
      <c r="D545">
        <v>0.99746125656261497</v>
      </c>
      <c r="E545">
        <v>0.99707701128790505</v>
      </c>
      <c r="F545">
        <v>0.66771064264095903</v>
      </c>
      <c r="G545">
        <v>0.99753164175232101</v>
      </c>
    </row>
    <row r="546" spans="1:7" x14ac:dyDescent="0.25">
      <c r="A546">
        <v>494</v>
      </c>
      <c r="B546">
        <v>0.91296370597822196</v>
      </c>
      <c r="C546">
        <v>0.29358365894171401</v>
      </c>
      <c r="D546">
        <v>0.99747750494123499</v>
      </c>
      <c r="E546">
        <v>0.99707015044985003</v>
      </c>
      <c r="F546">
        <v>0.66771117815011205</v>
      </c>
      <c r="G546">
        <v>0.99753170450274298</v>
      </c>
    </row>
    <row r="547" spans="1:7" x14ac:dyDescent="0.25">
      <c r="A547">
        <v>495</v>
      </c>
      <c r="B547">
        <v>0.91297297158631197</v>
      </c>
      <c r="C547">
        <v>0.29358373653617298</v>
      </c>
      <c r="D547">
        <v>0.99746145060427804</v>
      </c>
      <c r="E547">
        <v>0.99706069436852895</v>
      </c>
      <c r="F547">
        <v>0.66770509408442003</v>
      </c>
      <c r="G547">
        <v>0.99753480393259497</v>
      </c>
    </row>
    <row r="548" spans="1:7" x14ac:dyDescent="0.25">
      <c r="A548">
        <v>496</v>
      </c>
      <c r="B548">
        <v>0.91297525389304501</v>
      </c>
      <c r="C548">
        <v>0.29358601954368901</v>
      </c>
      <c r="D548">
        <v>0.99746438213589395</v>
      </c>
      <c r="E548">
        <v>0.99705238629515203</v>
      </c>
      <c r="F548">
        <v>0.66771256977425697</v>
      </c>
      <c r="G548">
        <v>0.99754403979064499</v>
      </c>
    </row>
    <row r="549" spans="1:7" x14ac:dyDescent="0.25">
      <c r="A549">
        <v>497</v>
      </c>
      <c r="B549">
        <v>0.91297697948720402</v>
      </c>
      <c r="C549">
        <v>0.29358565507696999</v>
      </c>
      <c r="D549">
        <v>0.997454986900425</v>
      </c>
      <c r="E549">
        <v>0.99704939764134004</v>
      </c>
      <c r="F549">
        <v>0.66771029695905904</v>
      </c>
      <c r="G549">
        <v>0.99755303750162505</v>
      </c>
    </row>
    <row r="550" spans="1:7" x14ac:dyDescent="0.25">
      <c r="A550">
        <v>498</v>
      </c>
      <c r="B550">
        <v>0.91297946560617904</v>
      </c>
      <c r="C550">
        <v>0.29358702341512899</v>
      </c>
      <c r="D550">
        <v>0.99745968106471194</v>
      </c>
      <c r="E550">
        <v>0.99706008189233097</v>
      </c>
      <c r="F550">
        <v>0.66771873679750104</v>
      </c>
      <c r="G550">
        <v>0.99755986210041903</v>
      </c>
    </row>
    <row r="551" spans="1:7" x14ac:dyDescent="0.25">
      <c r="A551">
        <v>499</v>
      </c>
      <c r="B551">
        <v>0.91298319388816096</v>
      </c>
      <c r="C551">
        <v>0.29359165989853803</v>
      </c>
      <c r="D551">
        <v>0.99746291142898302</v>
      </c>
      <c r="E551">
        <v>0.99707500581624398</v>
      </c>
      <c r="F551">
        <v>0.667719751911656</v>
      </c>
      <c r="G551">
        <v>0.99756403042701103</v>
      </c>
    </row>
    <row r="552" spans="1:7" x14ac:dyDescent="0.25">
      <c r="A552">
        <v>500</v>
      </c>
      <c r="B552">
        <v>0.91298059188757696</v>
      </c>
      <c r="C552">
        <v>0.29359412270311303</v>
      </c>
      <c r="D552">
        <v>0.99746772458150601</v>
      </c>
      <c r="E552">
        <v>0.99707878500818503</v>
      </c>
      <c r="F552">
        <v>0.66772431713603497</v>
      </c>
      <c r="G552">
        <v>0.99755978260240397</v>
      </c>
    </row>
    <row r="553" spans="1:7" x14ac:dyDescent="0.25">
      <c r="A553">
        <v>501</v>
      </c>
      <c r="B553">
        <v>0.91297596416628202</v>
      </c>
      <c r="C553">
        <v>0.29359437754212298</v>
      </c>
      <c r="D553">
        <v>0.99748009403890703</v>
      </c>
      <c r="E553">
        <v>0.997080484137015</v>
      </c>
      <c r="F553">
        <v>0.66772627679936503</v>
      </c>
      <c r="G553">
        <v>0.99757263835454302</v>
      </c>
    </row>
    <row r="554" spans="1:7" x14ac:dyDescent="0.25">
      <c r="A554">
        <v>502</v>
      </c>
      <c r="B554">
        <v>0.91298467096527602</v>
      </c>
      <c r="C554">
        <v>0.29359396229364698</v>
      </c>
      <c r="D554">
        <v>0.99748706107275498</v>
      </c>
      <c r="E554">
        <v>0.99707558578928202</v>
      </c>
      <c r="F554">
        <v>0.66772440299756997</v>
      </c>
      <c r="G554">
        <v>0.99757845658032396</v>
      </c>
    </row>
    <row r="555" spans="1:7" x14ac:dyDescent="0.25">
      <c r="A555">
        <v>503</v>
      </c>
      <c r="B555">
        <v>0.91298924457811703</v>
      </c>
      <c r="C555">
        <v>0.29359562556478003</v>
      </c>
      <c r="D555">
        <v>0.99749726322603505</v>
      </c>
      <c r="E555">
        <v>0.99708696263950802</v>
      </c>
      <c r="F555">
        <v>0.66773130627178101</v>
      </c>
      <c r="G555">
        <v>0.99759080230521002</v>
      </c>
    </row>
    <row r="556" spans="1:7" x14ac:dyDescent="0.25">
      <c r="A556">
        <v>504</v>
      </c>
      <c r="B556">
        <v>0.91299416089655105</v>
      </c>
      <c r="C556">
        <v>0.29359730064586398</v>
      </c>
      <c r="D556">
        <v>0.99749720107511697</v>
      </c>
      <c r="E556">
        <v>0.99709753612374996</v>
      </c>
      <c r="F556">
        <v>0.66773769215228995</v>
      </c>
      <c r="G556">
        <v>0.99760322378045296</v>
      </c>
    </row>
    <row r="557" spans="1:7" x14ac:dyDescent="0.25">
      <c r="A557">
        <v>505</v>
      </c>
      <c r="B557">
        <v>0.912994977987858</v>
      </c>
      <c r="C557">
        <v>0.293600980307888</v>
      </c>
      <c r="D557">
        <v>0.99749619764670805</v>
      </c>
      <c r="E557">
        <v>0.99709627462099204</v>
      </c>
      <c r="F557">
        <v>0.66774369975066405</v>
      </c>
      <c r="G557">
        <v>0.99759531288137004</v>
      </c>
    </row>
    <row r="558" spans="1:7" x14ac:dyDescent="0.25">
      <c r="A558">
        <v>506</v>
      </c>
      <c r="B558">
        <v>0.912998694100143</v>
      </c>
      <c r="C558">
        <v>0.29360383384768401</v>
      </c>
      <c r="D558">
        <v>0.99750262689628899</v>
      </c>
      <c r="E558">
        <v>0.99708766192264597</v>
      </c>
      <c r="F558">
        <v>0.66774491738989905</v>
      </c>
      <c r="G558">
        <v>0.99759713512438197</v>
      </c>
    </row>
    <row r="559" spans="1:7" x14ac:dyDescent="0.25">
      <c r="A559">
        <v>507</v>
      </c>
      <c r="B559">
        <v>0.91300109294755405</v>
      </c>
      <c r="C559">
        <v>0.29360520846820798</v>
      </c>
      <c r="D559">
        <v>0.99750940010608502</v>
      </c>
      <c r="E559">
        <v>0.997106167028878</v>
      </c>
      <c r="F559">
        <v>0.66774410405291695</v>
      </c>
      <c r="G559">
        <v>0.99760650937745099</v>
      </c>
    </row>
    <row r="560" spans="1:7" x14ac:dyDescent="0.25">
      <c r="A560">
        <v>508</v>
      </c>
      <c r="B560">
        <v>0.91299793732741097</v>
      </c>
      <c r="C560">
        <v>0.29360871479775202</v>
      </c>
      <c r="D560">
        <v>0.99750614715100305</v>
      </c>
      <c r="E560">
        <v>0.99711241843850995</v>
      </c>
      <c r="F560">
        <v>0.66775223446066401</v>
      </c>
      <c r="G560">
        <v>0.99761667080342398</v>
      </c>
    </row>
    <row r="561" spans="1:7" x14ac:dyDescent="0.25">
      <c r="A561">
        <v>509</v>
      </c>
      <c r="B561">
        <v>0.91300563310893701</v>
      </c>
      <c r="C561">
        <v>0.29361101289542102</v>
      </c>
      <c r="D561">
        <v>0.99750445164284696</v>
      </c>
      <c r="E561">
        <v>0.99712083626608705</v>
      </c>
      <c r="F561">
        <v>0.66775587373268197</v>
      </c>
      <c r="G561">
        <v>0.99762082786838802</v>
      </c>
    </row>
    <row r="562" spans="1:7" x14ac:dyDescent="0.25">
      <c r="A562">
        <v>510</v>
      </c>
      <c r="B562">
        <v>0.91300742245400901</v>
      </c>
      <c r="C562">
        <v>0.29361181266467001</v>
      </c>
      <c r="D562">
        <v>0.99750574240591305</v>
      </c>
      <c r="E562">
        <v>0.99712665863005001</v>
      </c>
      <c r="F562">
        <v>0.667760711942461</v>
      </c>
      <c r="G562">
        <v>0.99763938938610897</v>
      </c>
    </row>
    <row r="563" spans="1:7" x14ac:dyDescent="0.25">
      <c r="A563">
        <v>511</v>
      </c>
      <c r="B563">
        <v>0.91300817224903696</v>
      </c>
      <c r="C563">
        <v>0.29361282672793598</v>
      </c>
      <c r="D563">
        <v>0.99751902548089699</v>
      </c>
      <c r="E563">
        <v>0.99711763039172197</v>
      </c>
      <c r="F563">
        <v>0.66776096353982095</v>
      </c>
      <c r="G563">
        <v>0.99763063766518001</v>
      </c>
    </row>
    <row r="564" spans="1:7" x14ac:dyDescent="0.25">
      <c r="A564">
        <v>512</v>
      </c>
      <c r="B564">
        <v>0.91300490116848398</v>
      </c>
      <c r="C564">
        <v>0.29361496008958299</v>
      </c>
      <c r="D564">
        <v>0.99751484549668501</v>
      </c>
      <c r="E564">
        <v>0.99711942535780695</v>
      </c>
      <c r="F564">
        <v>0.66776101149316902</v>
      </c>
      <c r="G564">
        <v>0.99762296480803803</v>
      </c>
    </row>
    <row r="565" spans="1:7" x14ac:dyDescent="0.25">
      <c r="A565">
        <v>513</v>
      </c>
      <c r="B565">
        <v>0.913011257092462</v>
      </c>
      <c r="C565">
        <v>0.29361474817722399</v>
      </c>
      <c r="D565">
        <v>0.997515274689176</v>
      </c>
      <c r="E565">
        <v>0.99712025570192697</v>
      </c>
      <c r="F565">
        <v>0.66776105164655097</v>
      </c>
      <c r="G565">
        <v>0.99761914716958899</v>
      </c>
    </row>
    <row r="566" spans="1:7" x14ac:dyDescent="0.25">
      <c r="A566">
        <v>514</v>
      </c>
      <c r="B566">
        <v>0.91301243873065197</v>
      </c>
      <c r="C566">
        <v>0.29361838760116699</v>
      </c>
      <c r="D566">
        <v>0.99752081124185799</v>
      </c>
      <c r="E566">
        <v>0.99712299134876403</v>
      </c>
      <c r="F566">
        <v>0.66775870768076995</v>
      </c>
      <c r="G566">
        <v>0.99762429170658695</v>
      </c>
    </row>
    <row r="567" spans="1:7" x14ac:dyDescent="0.25">
      <c r="A567">
        <v>515</v>
      </c>
      <c r="B567">
        <v>0.91301492927244698</v>
      </c>
      <c r="C567">
        <v>0.29361816861164802</v>
      </c>
      <c r="D567">
        <v>0.99752700497867397</v>
      </c>
      <c r="E567">
        <v>0.99712589323038803</v>
      </c>
      <c r="F567">
        <v>0.66776771613055896</v>
      </c>
      <c r="G567">
        <v>0.997620327651488</v>
      </c>
    </row>
    <row r="568" spans="1:7" x14ac:dyDescent="0.25">
      <c r="A568">
        <v>516</v>
      </c>
      <c r="B568">
        <v>0.91302055600074705</v>
      </c>
      <c r="C568">
        <v>0.29361935565422398</v>
      </c>
      <c r="D568">
        <v>0.99753628096321401</v>
      </c>
      <c r="E568">
        <v>0.99712482243896305</v>
      </c>
      <c r="F568">
        <v>0.66776768685468402</v>
      </c>
      <c r="G568">
        <v>0.99762908223705604</v>
      </c>
    </row>
    <row r="569" spans="1:7" x14ac:dyDescent="0.25">
      <c r="A569">
        <v>517</v>
      </c>
      <c r="B569">
        <v>0.91302782051610298</v>
      </c>
      <c r="C569">
        <v>0.29361732633866899</v>
      </c>
      <c r="D569">
        <v>0.99754013443843603</v>
      </c>
      <c r="E569">
        <v>0.997123728814716</v>
      </c>
      <c r="F569">
        <v>0.66776855138580804</v>
      </c>
      <c r="G569">
        <v>0.99764020719535396</v>
      </c>
    </row>
    <row r="570" spans="1:7" x14ac:dyDescent="0.25">
      <c r="A570">
        <v>518</v>
      </c>
      <c r="B570">
        <v>0.91304274768534399</v>
      </c>
      <c r="C570">
        <v>0.29361580673354198</v>
      </c>
      <c r="D570">
        <v>0.99753876932487795</v>
      </c>
      <c r="E570">
        <v>0.99713362686384399</v>
      </c>
      <c r="F570">
        <v>0.66778001556628397</v>
      </c>
      <c r="G570">
        <v>0.99764678988974498</v>
      </c>
    </row>
    <row r="571" spans="1:7" x14ac:dyDescent="0.25">
      <c r="A571">
        <v>519</v>
      </c>
      <c r="B571">
        <v>0.91305011556121296</v>
      </c>
      <c r="C571">
        <v>0.29361505955975398</v>
      </c>
      <c r="D571">
        <v>0.99754957238835995</v>
      </c>
      <c r="E571">
        <v>0.99713660814814997</v>
      </c>
      <c r="F571">
        <v>0.66778237850635902</v>
      </c>
      <c r="G571">
        <v>0.99766286442273999</v>
      </c>
    </row>
    <row r="572" spans="1:7" x14ac:dyDescent="0.25">
      <c r="A572">
        <v>520</v>
      </c>
      <c r="B572">
        <v>0.91305966846708897</v>
      </c>
      <c r="C572">
        <v>0.29361533268022799</v>
      </c>
      <c r="D572">
        <v>0.99755711579283002</v>
      </c>
      <c r="E572">
        <v>0.99713644457029305</v>
      </c>
      <c r="F572">
        <v>0.66777944416089796</v>
      </c>
      <c r="G572">
        <v>0.99767327534771499</v>
      </c>
    </row>
    <row r="573" spans="1:7" x14ac:dyDescent="0.25">
      <c r="A573">
        <v>521</v>
      </c>
      <c r="B573">
        <v>0.91306056473991604</v>
      </c>
      <c r="C573">
        <v>0.293617385865035</v>
      </c>
      <c r="D573">
        <v>0.99756421976410004</v>
      </c>
      <c r="E573">
        <v>0.99714782683709602</v>
      </c>
      <c r="F573">
        <v>0.66778457007590797</v>
      </c>
      <c r="G573">
        <v>0.99767345036475996</v>
      </c>
    </row>
    <row r="574" spans="1:7" x14ac:dyDescent="0.25">
      <c r="A574">
        <v>522</v>
      </c>
      <c r="B574">
        <v>0.91306512603633105</v>
      </c>
      <c r="C574">
        <v>0.29361793141422998</v>
      </c>
      <c r="D574">
        <v>0.99757142735840199</v>
      </c>
      <c r="E574">
        <v>0.99715883970624197</v>
      </c>
      <c r="F574">
        <v>0.66778319031799305</v>
      </c>
      <c r="G574">
        <v>0.99767317168587499</v>
      </c>
    </row>
    <row r="575" spans="1:7" x14ac:dyDescent="0.25">
      <c r="A575">
        <v>523</v>
      </c>
      <c r="B575">
        <v>0.91306056964889304</v>
      </c>
      <c r="C575">
        <v>0.293621718298267</v>
      </c>
      <c r="D575">
        <v>0.99756574248917396</v>
      </c>
      <c r="E575">
        <v>0.99716735686010405</v>
      </c>
      <c r="F575">
        <v>0.66778634611958798</v>
      </c>
      <c r="G575">
        <v>0.99768850153026101</v>
      </c>
    </row>
    <row r="576" spans="1:7" x14ac:dyDescent="0.25">
      <c r="A576">
        <v>524</v>
      </c>
      <c r="B576">
        <v>0.91306598563285302</v>
      </c>
      <c r="C576">
        <v>0.293625114464802</v>
      </c>
      <c r="D576">
        <v>0.99757246155660495</v>
      </c>
      <c r="E576">
        <v>0.99717450227165305</v>
      </c>
      <c r="F576">
        <v>0.66779198022085295</v>
      </c>
      <c r="G576">
        <v>0.99769869527595501</v>
      </c>
    </row>
    <row r="577" spans="1:7" x14ac:dyDescent="0.25">
      <c r="A577">
        <v>525</v>
      </c>
      <c r="B577">
        <v>0.91307067349297399</v>
      </c>
      <c r="C577">
        <v>0.29362766496446502</v>
      </c>
      <c r="D577">
        <v>0.997575539278162</v>
      </c>
      <c r="E577">
        <v>0.99717746066577495</v>
      </c>
      <c r="F577">
        <v>0.66779775659527696</v>
      </c>
      <c r="G577">
        <v>0.99770481375194797</v>
      </c>
    </row>
    <row r="578" spans="1:7" x14ac:dyDescent="0.25">
      <c r="A578">
        <v>526</v>
      </c>
      <c r="B578">
        <v>0.91305075354550802</v>
      </c>
      <c r="C578">
        <v>0.29363011754889301</v>
      </c>
      <c r="D578">
        <v>0.99759374262462996</v>
      </c>
      <c r="E578">
        <v>0.99717647654737596</v>
      </c>
      <c r="F578">
        <v>0.66780106605552703</v>
      </c>
      <c r="G578">
        <v>0.99771297251230395</v>
      </c>
    </row>
    <row r="579" spans="1:7" x14ac:dyDescent="0.25">
      <c r="A579">
        <v>527</v>
      </c>
      <c r="B579">
        <v>0.91307087222288996</v>
      </c>
      <c r="C579">
        <v>0.29363153611434301</v>
      </c>
      <c r="D579">
        <v>0.99760318006705195</v>
      </c>
      <c r="E579">
        <v>0.99719153294452401</v>
      </c>
      <c r="F579">
        <v>0.66780330581457203</v>
      </c>
      <c r="G579">
        <v>0.99772114933890099</v>
      </c>
    </row>
    <row r="580" spans="1:7" x14ac:dyDescent="0.25">
      <c r="A580">
        <v>528</v>
      </c>
      <c r="B580">
        <v>0.91306899453767798</v>
      </c>
      <c r="C580">
        <v>0.29363260271950298</v>
      </c>
      <c r="D580">
        <v>0.99761452596261202</v>
      </c>
      <c r="E580">
        <v>0.99719265558222003</v>
      </c>
      <c r="F580">
        <v>0.66780885726728101</v>
      </c>
      <c r="G580">
        <v>0.99772261897562198</v>
      </c>
    </row>
    <row r="581" spans="1:7" x14ac:dyDescent="0.25">
      <c r="A581">
        <v>529</v>
      </c>
      <c r="B581">
        <v>0.91307493440560905</v>
      </c>
      <c r="C581">
        <v>0.293633980164619</v>
      </c>
      <c r="D581">
        <v>0.99761098869992704</v>
      </c>
      <c r="E581">
        <v>0.99718839400557902</v>
      </c>
      <c r="F581">
        <v>0.66781666773492998</v>
      </c>
      <c r="G581">
        <v>0.99772760565673102</v>
      </c>
    </row>
    <row r="582" spans="1:7" x14ac:dyDescent="0.25">
      <c r="A582">
        <v>530</v>
      </c>
      <c r="B582">
        <v>0.91307567936237599</v>
      </c>
      <c r="C582">
        <v>0.29363384709435097</v>
      </c>
      <c r="D582">
        <v>0.99762424251763704</v>
      </c>
      <c r="E582">
        <v>0.99717177743821805</v>
      </c>
      <c r="F582">
        <v>0.66782106137205699</v>
      </c>
      <c r="G582">
        <v>0.99773057132201604</v>
      </c>
    </row>
    <row r="583" spans="1:7" x14ac:dyDescent="0.25">
      <c r="A583">
        <v>531</v>
      </c>
      <c r="B583">
        <v>0.9130780958186</v>
      </c>
      <c r="C583">
        <v>0.29363483746179803</v>
      </c>
      <c r="D583">
        <v>0.99763479929669596</v>
      </c>
      <c r="E583">
        <v>0.99718507750102003</v>
      </c>
      <c r="F583">
        <v>0.66781434882978297</v>
      </c>
      <c r="G583">
        <v>0.99773009596089202</v>
      </c>
    </row>
    <row r="584" spans="1:7" x14ac:dyDescent="0.25">
      <c r="A584">
        <v>532</v>
      </c>
      <c r="B584">
        <v>0.91307346227010799</v>
      </c>
      <c r="C584">
        <v>0.29363789524899903</v>
      </c>
      <c r="D584">
        <v>0.99763899747677398</v>
      </c>
      <c r="E584">
        <v>0.99718207450087504</v>
      </c>
      <c r="F584">
        <v>0.66777517701921296</v>
      </c>
      <c r="G584">
        <v>0.99774118359907005</v>
      </c>
    </row>
    <row r="585" spans="1:7" x14ac:dyDescent="0.25">
      <c r="A585">
        <v>533</v>
      </c>
      <c r="B585">
        <v>0.91306519006904296</v>
      </c>
      <c r="C585">
        <v>0.29363704523399298</v>
      </c>
      <c r="D585">
        <v>0.99763923600467996</v>
      </c>
      <c r="E585">
        <v>0.99719537617046705</v>
      </c>
      <c r="F585">
        <v>0.667772733310253</v>
      </c>
      <c r="G585">
        <v>0.99774711063083699</v>
      </c>
    </row>
    <row r="586" spans="1:7" x14ac:dyDescent="0.25">
      <c r="A586">
        <v>534</v>
      </c>
      <c r="B586">
        <v>0.91306650651934795</v>
      </c>
      <c r="C586">
        <v>0.29363854726773703</v>
      </c>
      <c r="D586">
        <v>0.99763190703111104</v>
      </c>
      <c r="E586">
        <v>0.99719760010719405</v>
      </c>
      <c r="F586">
        <v>0.66781602596608003</v>
      </c>
      <c r="G586">
        <v>0.99775582489242498</v>
      </c>
    </row>
    <row r="587" spans="1:7" x14ac:dyDescent="0.25">
      <c r="A587">
        <v>535</v>
      </c>
      <c r="B587">
        <v>0.91306447216331799</v>
      </c>
      <c r="C587">
        <v>0.29363851152996101</v>
      </c>
      <c r="D587">
        <v>0.99764436600957196</v>
      </c>
      <c r="E587">
        <v>0.99720016768489905</v>
      </c>
      <c r="F587">
        <v>0.66781940407959195</v>
      </c>
      <c r="G587">
        <v>0.99774100387086595</v>
      </c>
    </row>
    <row r="588" spans="1:7" x14ac:dyDescent="0.25">
      <c r="A588">
        <v>536</v>
      </c>
      <c r="B588">
        <v>0.913075552847328</v>
      </c>
      <c r="C588">
        <v>0.293641057781036</v>
      </c>
      <c r="D588">
        <v>0.99763911123495697</v>
      </c>
      <c r="E588">
        <v>0.99720326188845798</v>
      </c>
      <c r="F588">
        <v>0.66781947895021898</v>
      </c>
      <c r="G588">
        <v>0.99775686654757401</v>
      </c>
    </row>
    <row r="589" spans="1:7" x14ac:dyDescent="0.25">
      <c r="A589">
        <v>537</v>
      </c>
      <c r="B589">
        <v>0.91307094196214</v>
      </c>
      <c r="C589">
        <v>0.29363873398237</v>
      </c>
      <c r="D589">
        <v>0.99764176796730797</v>
      </c>
      <c r="E589">
        <v>0.99721452812120404</v>
      </c>
      <c r="F589">
        <v>0.66781764633118201</v>
      </c>
      <c r="G589">
        <v>0.99774848812290495</v>
      </c>
    </row>
    <row r="590" spans="1:7" x14ac:dyDescent="0.25">
      <c r="A590">
        <v>538</v>
      </c>
      <c r="B590">
        <v>0.91306994876882697</v>
      </c>
      <c r="C590">
        <v>0.29363466300685598</v>
      </c>
      <c r="D590">
        <v>0.99765384345331398</v>
      </c>
      <c r="E590">
        <v>0.99722592925991804</v>
      </c>
      <c r="F590">
        <v>0.66781999157554295</v>
      </c>
      <c r="G590">
        <v>0.99775465169062705</v>
      </c>
    </row>
    <row r="591" spans="1:7" x14ac:dyDescent="0.25">
      <c r="A591">
        <v>539</v>
      </c>
      <c r="B591">
        <v>0.91307429040872401</v>
      </c>
      <c r="C591">
        <v>0.29363522815289</v>
      </c>
      <c r="D591">
        <v>0.99764538439584005</v>
      </c>
      <c r="E591">
        <v>0.99722983179338198</v>
      </c>
      <c r="F591">
        <v>0.66782135535037102</v>
      </c>
      <c r="G591">
        <v>0.99775959126879998</v>
      </c>
    </row>
    <row r="592" spans="1:7" x14ac:dyDescent="0.25">
      <c r="A592">
        <v>540</v>
      </c>
      <c r="B592">
        <v>0.91307973658918096</v>
      </c>
      <c r="C592">
        <v>0.29364145951961101</v>
      </c>
      <c r="D592">
        <v>0.99764829220310403</v>
      </c>
      <c r="E592">
        <v>0.99724179428068005</v>
      </c>
      <c r="F592">
        <v>0.66781891004523097</v>
      </c>
      <c r="G592">
        <v>0.997762408190774</v>
      </c>
    </row>
    <row r="593" spans="1:7" x14ac:dyDescent="0.25">
      <c r="A593">
        <v>541</v>
      </c>
      <c r="B593">
        <v>0.91308601010947998</v>
      </c>
      <c r="C593">
        <v>0.29364112735308401</v>
      </c>
      <c r="D593">
        <v>0.99764941044851096</v>
      </c>
      <c r="E593">
        <v>0.99724823365801496</v>
      </c>
      <c r="F593">
        <v>0.66781643472837104</v>
      </c>
      <c r="G593">
        <v>0.99776476341781795</v>
      </c>
    </row>
    <row r="594" spans="1:7" x14ac:dyDescent="0.25">
      <c r="A594">
        <v>542</v>
      </c>
      <c r="B594">
        <v>0.91309029107666295</v>
      </c>
      <c r="C594">
        <v>0.29363911758503403</v>
      </c>
      <c r="D594">
        <v>0.99766023778179902</v>
      </c>
      <c r="E594">
        <v>0.99724400788772205</v>
      </c>
      <c r="F594">
        <v>0.66782177689946298</v>
      </c>
      <c r="G594">
        <v>0.99777660760980902</v>
      </c>
    </row>
    <row r="595" spans="1:7" x14ac:dyDescent="0.25">
      <c r="A595">
        <v>543</v>
      </c>
      <c r="B595">
        <v>0.91308822841749204</v>
      </c>
      <c r="C595">
        <v>0.29363704816206498</v>
      </c>
      <c r="D595">
        <v>0.99766445559888794</v>
      </c>
      <c r="E595">
        <v>0.99724689928596499</v>
      </c>
      <c r="F595">
        <v>0.66782471041702096</v>
      </c>
      <c r="G595">
        <v>0.99777856147588995</v>
      </c>
    </row>
    <row r="596" spans="1:7" x14ac:dyDescent="0.25">
      <c r="A596">
        <v>544</v>
      </c>
      <c r="B596">
        <v>0.91309509347171003</v>
      </c>
      <c r="C596">
        <v>0.29363716650149102</v>
      </c>
      <c r="D596">
        <v>0.99766917272216904</v>
      </c>
      <c r="E596">
        <v>0.99725066932106599</v>
      </c>
      <c r="F596">
        <v>0.66782629167298102</v>
      </c>
      <c r="G596">
        <v>0.99777939074452104</v>
      </c>
    </row>
    <row r="597" spans="1:7" x14ac:dyDescent="0.25">
      <c r="A597">
        <v>545</v>
      </c>
      <c r="B597">
        <v>0.91310075545887603</v>
      </c>
      <c r="C597">
        <v>0.29363894673616697</v>
      </c>
      <c r="D597">
        <v>0.99769897644767103</v>
      </c>
      <c r="E597">
        <v>0.997262166744456</v>
      </c>
      <c r="F597">
        <v>0.66782696621484905</v>
      </c>
      <c r="G597">
        <v>0.99777252756610701</v>
      </c>
    </row>
    <row r="598" spans="1:7" x14ac:dyDescent="0.25">
      <c r="A598">
        <v>546</v>
      </c>
      <c r="B598">
        <v>0.91310404561998304</v>
      </c>
      <c r="C598">
        <v>0.29364185189785902</v>
      </c>
      <c r="D598">
        <v>0.99770697469147496</v>
      </c>
      <c r="E598">
        <v>0.99727008217020197</v>
      </c>
      <c r="F598">
        <v>0.66783759217599103</v>
      </c>
      <c r="G598">
        <v>0.99778632540489798</v>
      </c>
    </row>
    <row r="599" spans="1:7" x14ac:dyDescent="0.25">
      <c r="A599">
        <v>547</v>
      </c>
      <c r="B599">
        <v>0.91310759836094701</v>
      </c>
      <c r="C599">
        <v>0.29364139022496899</v>
      </c>
      <c r="D599">
        <v>0.99770770660261998</v>
      </c>
      <c r="E599">
        <v>0.99728200640823295</v>
      </c>
      <c r="F599">
        <v>0.66784757596309996</v>
      </c>
      <c r="G599">
        <v>0.99779313276001902</v>
      </c>
    </row>
    <row r="600" spans="1:7" x14ac:dyDescent="0.25">
      <c r="A600">
        <v>548</v>
      </c>
      <c r="B600">
        <v>0.91311700474325797</v>
      </c>
      <c r="C600">
        <v>0.29364326523544698</v>
      </c>
      <c r="D600">
        <v>0.99770989805887</v>
      </c>
      <c r="E600">
        <v>0.99728067192995096</v>
      </c>
      <c r="F600">
        <v>0.66785382820884898</v>
      </c>
      <c r="G600">
        <v>0.99780063284733</v>
      </c>
    </row>
    <row r="601" spans="1:7" x14ac:dyDescent="0.25">
      <c r="A601">
        <v>549</v>
      </c>
      <c r="B601">
        <v>0.91312095336931198</v>
      </c>
      <c r="C601">
        <v>0.293645999890294</v>
      </c>
      <c r="D601">
        <v>0.997725663041646</v>
      </c>
      <c r="E601">
        <v>0.99728625779362101</v>
      </c>
      <c r="F601">
        <v>0.66786018206498599</v>
      </c>
      <c r="G601">
        <v>0.99781017204753997</v>
      </c>
    </row>
    <row r="602" spans="1:7" x14ac:dyDescent="0.25">
      <c r="A602">
        <v>550</v>
      </c>
      <c r="B602">
        <v>0.91312958610238804</v>
      </c>
      <c r="C602">
        <v>0.29364918704763898</v>
      </c>
      <c r="D602">
        <v>0.99773071163876004</v>
      </c>
      <c r="E602">
        <v>0.99728227679494497</v>
      </c>
      <c r="F602">
        <v>0.66786364014834898</v>
      </c>
      <c r="G602">
        <v>0.997818490734101</v>
      </c>
    </row>
    <row r="603" spans="1:7" x14ac:dyDescent="0.25">
      <c r="A603">
        <v>551</v>
      </c>
      <c r="B603">
        <v>0.91313088023969502</v>
      </c>
      <c r="C603">
        <v>0.29365050192357001</v>
      </c>
      <c r="D603">
        <v>0.99772402671406801</v>
      </c>
      <c r="E603">
        <v>0.99728947360758802</v>
      </c>
      <c r="F603">
        <v>0.66785727901330705</v>
      </c>
      <c r="G603">
        <v>0.99781861496063295</v>
      </c>
    </row>
    <row r="604" spans="1:7" x14ac:dyDescent="0.25">
      <c r="A604">
        <v>552</v>
      </c>
      <c r="B604">
        <v>0.91313950314333103</v>
      </c>
      <c r="C604">
        <v>0.29365395553303097</v>
      </c>
      <c r="D604">
        <v>0.99772004888319998</v>
      </c>
      <c r="E604">
        <v>0.99728914763809096</v>
      </c>
      <c r="F604">
        <v>0.66785389673584505</v>
      </c>
      <c r="G604">
        <v>0.99781128010757003</v>
      </c>
    </row>
    <row r="605" spans="1:7" x14ac:dyDescent="0.25">
      <c r="A605">
        <v>553</v>
      </c>
      <c r="B605">
        <v>0.91313848569692602</v>
      </c>
      <c r="C605">
        <v>0.29365298688570002</v>
      </c>
      <c r="D605">
        <v>0.99771007210809803</v>
      </c>
      <c r="E605">
        <v>0.99728962934575505</v>
      </c>
      <c r="F605">
        <v>0.66785420205831503</v>
      </c>
      <c r="G605">
        <v>0.99781237341038898</v>
      </c>
    </row>
    <row r="606" spans="1:7" x14ac:dyDescent="0.25">
      <c r="A606">
        <v>554</v>
      </c>
      <c r="B606">
        <v>0.91313881402976305</v>
      </c>
      <c r="C606">
        <v>0.29365226137776601</v>
      </c>
      <c r="D606">
        <v>0.99772144646942396</v>
      </c>
      <c r="E606">
        <v>0.99729795646717601</v>
      </c>
      <c r="F606">
        <v>0.667852135190797</v>
      </c>
      <c r="G606">
        <v>0.99781033854058099</v>
      </c>
    </row>
    <row r="607" spans="1:7" x14ac:dyDescent="0.25">
      <c r="A607">
        <v>555</v>
      </c>
      <c r="B607">
        <v>0.91314184548171295</v>
      </c>
      <c r="C607">
        <v>0.29365309497255099</v>
      </c>
      <c r="D607">
        <v>0.99772032798974997</v>
      </c>
      <c r="E607">
        <v>0.99731151446334398</v>
      </c>
      <c r="F607">
        <v>0.66785512677397196</v>
      </c>
      <c r="G607">
        <v>0.997807346814097</v>
      </c>
    </row>
    <row r="608" spans="1:7" x14ac:dyDescent="0.25">
      <c r="A608">
        <v>556</v>
      </c>
      <c r="B608">
        <v>0.91314946725752999</v>
      </c>
      <c r="C608">
        <v>0.29365562174360199</v>
      </c>
      <c r="D608">
        <v>0.99772297261768905</v>
      </c>
      <c r="E608">
        <v>0.99731493005044103</v>
      </c>
      <c r="F608">
        <v>0.66785382795836901</v>
      </c>
      <c r="G608">
        <v>0.99780242223570503</v>
      </c>
    </row>
    <row r="609" spans="1:7" x14ac:dyDescent="0.25">
      <c r="A609">
        <v>557</v>
      </c>
      <c r="B609">
        <v>0.91315132424960299</v>
      </c>
      <c r="C609">
        <v>0.293657180093845</v>
      </c>
      <c r="D609">
        <v>0.99773204151591499</v>
      </c>
      <c r="E609">
        <v>0.99731351927102996</v>
      </c>
      <c r="F609">
        <v>0.66785899642055502</v>
      </c>
      <c r="G609">
        <v>0.99780826742747497</v>
      </c>
    </row>
    <row r="610" spans="1:7" x14ac:dyDescent="0.25">
      <c r="A610">
        <v>558</v>
      </c>
      <c r="B610">
        <v>0.91315391516572397</v>
      </c>
      <c r="C610">
        <v>0.29365794224802599</v>
      </c>
      <c r="D610">
        <v>0.99772966380203099</v>
      </c>
      <c r="E610">
        <v>0.99732115826441303</v>
      </c>
      <c r="F610">
        <v>0.66785950392351301</v>
      </c>
      <c r="G610">
        <v>0.99780401133712004</v>
      </c>
    </row>
    <row r="611" spans="1:7" x14ac:dyDescent="0.25">
      <c r="A611">
        <v>559</v>
      </c>
      <c r="B611">
        <v>0.91315415200241201</v>
      </c>
      <c r="C611">
        <v>0.29365863310608198</v>
      </c>
      <c r="D611">
        <v>0.99772615921400198</v>
      </c>
      <c r="E611">
        <v>0.99731173231201498</v>
      </c>
      <c r="F611">
        <v>0.66785806209464804</v>
      </c>
      <c r="G611">
        <v>0.99780660034174096</v>
      </c>
    </row>
    <row r="612" spans="1:7" x14ac:dyDescent="0.25">
      <c r="A612">
        <v>560</v>
      </c>
      <c r="B612">
        <v>0.91315925998543801</v>
      </c>
      <c r="C612">
        <v>0.29366546807080601</v>
      </c>
      <c r="D612">
        <v>0.99772714981750399</v>
      </c>
      <c r="E612">
        <v>0.99732195825845804</v>
      </c>
      <c r="F612">
        <v>0.66785870820160198</v>
      </c>
      <c r="G612">
        <v>0.99781198591814502</v>
      </c>
    </row>
    <row r="613" spans="1:7" x14ac:dyDescent="0.25">
      <c r="A613">
        <v>561</v>
      </c>
      <c r="B613">
        <v>0.91316144582701197</v>
      </c>
      <c r="C613">
        <v>0.29367045885897303</v>
      </c>
      <c r="D613">
        <v>0.99773198074954605</v>
      </c>
      <c r="E613">
        <v>0.99732557966368296</v>
      </c>
      <c r="F613">
        <v>0.66786666317788201</v>
      </c>
      <c r="G613">
        <v>0.99781624928945001</v>
      </c>
    </row>
    <row r="614" spans="1:7" x14ac:dyDescent="0.25">
      <c r="A614">
        <v>562</v>
      </c>
      <c r="B614">
        <v>0.91316647246890104</v>
      </c>
      <c r="C614">
        <v>0.29367114077658002</v>
      </c>
      <c r="D614">
        <v>0.99772545832695902</v>
      </c>
      <c r="E614">
        <v>0.99733253148474099</v>
      </c>
      <c r="F614">
        <v>0.66786956452193802</v>
      </c>
      <c r="G614">
        <v>0.99781536454643904</v>
      </c>
    </row>
    <row r="615" spans="1:7" x14ac:dyDescent="0.25">
      <c r="A615">
        <v>563</v>
      </c>
      <c r="B615">
        <v>0.91316334942844402</v>
      </c>
      <c r="C615">
        <v>0.29366999768070701</v>
      </c>
      <c r="D615">
        <v>0.99772437389773705</v>
      </c>
      <c r="E615">
        <v>0.997338893046116</v>
      </c>
      <c r="F615">
        <v>0.66787211207447905</v>
      </c>
      <c r="G615">
        <v>0.99781328415340498</v>
      </c>
    </row>
    <row r="616" spans="1:7" x14ac:dyDescent="0.25">
      <c r="A616">
        <v>564</v>
      </c>
      <c r="B616">
        <v>0.91316919546224895</v>
      </c>
      <c r="C616">
        <v>0.293668260610917</v>
      </c>
      <c r="D616">
        <v>0.99772500661691299</v>
      </c>
      <c r="E616">
        <v>0.99733783024914602</v>
      </c>
      <c r="F616">
        <v>0.66787906219484605</v>
      </c>
      <c r="G616">
        <v>0.99779551725740701</v>
      </c>
    </row>
    <row r="617" spans="1:7" x14ac:dyDescent="0.25">
      <c r="A617">
        <v>565</v>
      </c>
      <c r="B617">
        <v>0.91317012300372802</v>
      </c>
      <c r="C617">
        <v>0.29366913188402499</v>
      </c>
      <c r="D617">
        <v>0.99772832361800401</v>
      </c>
      <c r="E617">
        <v>0.99733540512961405</v>
      </c>
      <c r="F617">
        <v>0.66788105439027101</v>
      </c>
      <c r="G617">
        <v>0.99779929891775099</v>
      </c>
    </row>
    <row r="618" spans="1:7" x14ac:dyDescent="0.25">
      <c r="A618">
        <v>566</v>
      </c>
      <c r="B618">
        <v>0.91317110744003405</v>
      </c>
      <c r="C618">
        <v>0.29366754294777397</v>
      </c>
      <c r="D618">
        <v>0.99774405899701102</v>
      </c>
      <c r="E618">
        <v>0.99732416984746097</v>
      </c>
      <c r="F618">
        <v>0.66788424324321405</v>
      </c>
      <c r="G618">
        <v>0.99782624709452405</v>
      </c>
    </row>
    <row r="619" spans="1:7" x14ac:dyDescent="0.25">
      <c r="A619">
        <v>567</v>
      </c>
      <c r="B619">
        <v>0.91317343236779303</v>
      </c>
      <c r="C619">
        <v>0.29366574437988202</v>
      </c>
      <c r="D619">
        <v>0.99774132817323802</v>
      </c>
      <c r="E619">
        <v>0.99734190640824705</v>
      </c>
      <c r="F619">
        <v>0.66789127525404601</v>
      </c>
      <c r="G619">
        <v>0.99782955088042102</v>
      </c>
    </row>
    <row r="620" spans="1:7" x14ac:dyDescent="0.25">
      <c r="A620">
        <v>568</v>
      </c>
      <c r="B620">
        <v>0.91318606281288695</v>
      </c>
      <c r="C620">
        <v>0.29366599400510401</v>
      </c>
      <c r="D620">
        <v>0.99774756583303104</v>
      </c>
      <c r="E620">
        <v>0.99734732551215499</v>
      </c>
      <c r="F620">
        <v>0.66790497577252395</v>
      </c>
      <c r="G620">
        <v>0.99783543885304005</v>
      </c>
    </row>
    <row r="621" spans="1:7" x14ac:dyDescent="0.25">
      <c r="A621">
        <v>569</v>
      </c>
      <c r="B621">
        <v>0.91318880961636195</v>
      </c>
      <c r="C621">
        <v>0.29366816840311799</v>
      </c>
      <c r="D621">
        <v>0.99775362368573595</v>
      </c>
      <c r="E621">
        <v>0.99734787246357703</v>
      </c>
      <c r="F621">
        <v>0.66791156677993602</v>
      </c>
      <c r="G621">
        <v>0.99783447230928701</v>
      </c>
    </row>
    <row r="622" spans="1:7" x14ac:dyDescent="0.25">
      <c r="A622">
        <v>570</v>
      </c>
      <c r="B622">
        <v>0.913189774796755</v>
      </c>
      <c r="C622">
        <v>0.29366740939109298</v>
      </c>
      <c r="D622">
        <v>0.99776471271837897</v>
      </c>
      <c r="E622">
        <v>0.99735091863410996</v>
      </c>
      <c r="F622">
        <v>0.66790322280173797</v>
      </c>
      <c r="G622">
        <v>0.99784247571819296</v>
      </c>
    </row>
    <row r="623" spans="1:7" x14ac:dyDescent="0.25">
      <c r="A623">
        <v>571</v>
      </c>
      <c r="B623">
        <v>0.91319320255744696</v>
      </c>
      <c r="C623">
        <v>0.29366604488253001</v>
      </c>
      <c r="D623">
        <v>0.99777668554002696</v>
      </c>
      <c r="E623">
        <v>0.997363363647224</v>
      </c>
      <c r="F623">
        <v>0.66790086284768901</v>
      </c>
      <c r="G623">
        <v>0.99783250778810295</v>
      </c>
    </row>
    <row r="624" spans="1:7" x14ac:dyDescent="0.25">
      <c r="A624">
        <v>572</v>
      </c>
      <c r="B624">
        <v>0.91318848317082801</v>
      </c>
      <c r="C624">
        <v>0.293666842421966</v>
      </c>
      <c r="D624">
        <v>0.99777391593883102</v>
      </c>
      <c r="E624">
        <v>0.99736670632023094</v>
      </c>
      <c r="F624">
        <v>0.66790021623627804</v>
      </c>
      <c r="G624">
        <v>0.99782459045036598</v>
      </c>
    </row>
    <row r="625" spans="1:7" x14ac:dyDescent="0.25">
      <c r="A625">
        <v>573</v>
      </c>
      <c r="B625">
        <v>0.91319309769782497</v>
      </c>
      <c r="C625">
        <v>0.29366996383615201</v>
      </c>
      <c r="D625">
        <v>0.99777752475664405</v>
      </c>
      <c r="E625">
        <v>0.99737689400109497</v>
      </c>
      <c r="F625">
        <v>0.66790580644629605</v>
      </c>
      <c r="G625">
        <v>0.99781754421765001</v>
      </c>
    </row>
    <row r="626" spans="1:7" x14ac:dyDescent="0.25">
      <c r="A626">
        <v>574</v>
      </c>
      <c r="B626">
        <v>0.91319303597569701</v>
      </c>
      <c r="C626">
        <v>0.29366885495984002</v>
      </c>
      <c r="D626">
        <v>0.99778930608174399</v>
      </c>
      <c r="E626">
        <v>0.99731764002209999</v>
      </c>
      <c r="F626">
        <v>0.66790688782611496</v>
      </c>
      <c r="G626">
        <v>0.99781526238323004</v>
      </c>
    </row>
    <row r="627" spans="1:7" x14ac:dyDescent="0.25">
      <c r="A627">
        <v>575</v>
      </c>
      <c r="B627">
        <v>0.91319087796245801</v>
      </c>
      <c r="C627">
        <v>0.29367146763346003</v>
      </c>
      <c r="D627">
        <v>0.99778869210861998</v>
      </c>
      <c r="E627">
        <v>0.99739106223989105</v>
      </c>
      <c r="F627">
        <v>0.66791239586484996</v>
      </c>
      <c r="G627">
        <v>0.99781881294833596</v>
      </c>
    </row>
    <row r="628" spans="1:7" x14ac:dyDescent="0.25">
      <c r="A628">
        <v>576</v>
      </c>
      <c r="B628">
        <v>0.91320062137692903</v>
      </c>
      <c r="C628">
        <v>0.29367167599224298</v>
      </c>
      <c r="D628">
        <v>0.99778331444492596</v>
      </c>
      <c r="E628">
        <v>0.99738882741985402</v>
      </c>
      <c r="F628">
        <v>0.66791116882919899</v>
      </c>
      <c r="G628">
        <v>0.99783519874699</v>
      </c>
    </row>
    <row r="629" spans="1:7" x14ac:dyDescent="0.25">
      <c r="A629">
        <v>577</v>
      </c>
      <c r="B629">
        <v>0.913203580964838</v>
      </c>
      <c r="C629">
        <v>0.29367597157171599</v>
      </c>
      <c r="D629">
        <v>0.99779079028098505</v>
      </c>
      <c r="E629">
        <v>0.99739732993369201</v>
      </c>
      <c r="F629">
        <v>0.66791678606194405</v>
      </c>
      <c r="G629">
        <v>0.99783679824791405</v>
      </c>
    </row>
    <row r="630" spans="1:7" x14ac:dyDescent="0.25">
      <c r="A630">
        <v>578</v>
      </c>
      <c r="B630">
        <v>0.91320696647686395</v>
      </c>
      <c r="C630">
        <v>0.29367523877289797</v>
      </c>
      <c r="D630">
        <v>0.997793520899939</v>
      </c>
      <c r="E630">
        <v>0.997402102048214</v>
      </c>
      <c r="F630">
        <v>0.66791244272855999</v>
      </c>
      <c r="G630">
        <v>0.99785208632713296</v>
      </c>
    </row>
    <row r="631" spans="1:7" x14ac:dyDescent="0.25">
      <c r="A631">
        <v>579</v>
      </c>
      <c r="B631">
        <v>0.91321371499557102</v>
      </c>
      <c r="C631">
        <v>0.29367517109358798</v>
      </c>
      <c r="D631">
        <v>0.99779546058799495</v>
      </c>
      <c r="E631">
        <v>0.99741660800259402</v>
      </c>
      <c r="F631">
        <v>0.66791386639175399</v>
      </c>
      <c r="G631">
        <v>0.997855776175258</v>
      </c>
    </row>
    <row r="632" spans="1:7" x14ac:dyDescent="0.25">
      <c r="A632">
        <v>580</v>
      </c>
      <c r="B632">
        <v>0.91321776699516699</v>
      </c>
      <c r="C632">
        <v>0.29367531872652802</v>
      </c>
      <c r="D632">
        <v>0.99780791879476405</v>
      </c>
      <c r="E632">
        <v>0.99741006634732798</v>
      </c>
      <c r="F632">
        <v>0.66792146083750703</v>
      </c>
      <c r="G632">
        <v>0.99785729754763197</v>
      </c>
    </row>
    <row r="633" spans="1:7" x14ac:dyDescent="0.25">
      <c r="A633">
        <v>581</v>
      </c>
      <c r="B633">
        <v>0.91322231020977795</v>
      </c>
      <c r="C633">
        <v>0.29367598117885801</v>
      </c>
      <c r="D633">
        <v>0.99780345128952697</v>
      </c>
      <c r="E633">
        <v>0.99741984711393705</v>
      </c>
      <c r="F633">
        <v>0.66792005824128298</v>
      </c>
      <c r="G633">
        <v>0.99786942462184702</v>
      </c>
    </row>
    <row r="634" spans="1:7" x14ac:dyDescent="0.25">
      <c r="A634">
        <v>582</v>
      </c>
      <c r="B634">
        <v>0.91322358791367098</v>
      </c>
      <c r="C634">
        <v>0.293674632574417</v>
      </c>
      <c r="D634">
        <v>0.99781318222989102</v>
      </c>
      <c r="E634">
        <v>0.99742957860373405</v>
      </c>
      <c r="F634">
        <v>0.667926669003302</v>
      </c>
      <c r="G634">
        <v>0.99787689744501495</v>
      </c>
    </row>
    <row r="635" spans="1:7" x14ac:dyDescent="0.25">
      <c r="A635">
        <v>583</v>
      </c>
      <c r="B635">
        <v>0.91322966725952603</v>
      </c>
      <c r="C635">
        <v>0.29367416630518001</v>
      </c>
      <c r="D635">
        <v>0.99782175125275896</v>
      </c>
      <c r="E635">
        <v>0.99742918154309301</v>
      </c>
      <c r="F635">
        <v>0.66792789700549804</v>
      </c>
      <c r="G635">
        <v>0.99786642782157198</v>
      </c>
    </row>
    <row r="636" spans="1:7" x14ac:dyDescent="0.25">
      <c r="A636">
        <v>584</v>
      </c>
      <c r="B636">
        <v>0.91323071039835302</v>
      </c>
      <c r="C636">
        <v>0.293672250343538</v>
      </c>
      <c r="D636">
        <v>0.99782704211816997</v>
      </c>
      <c r="E636">
        <v>0.99743578508818598</v>
      </c>
      <c r="F636">
        <v>0.66793098761194203</v>
      </c>
      <c r="G636">
        <v>0.997871025916096</v>
      </c>
    </row>
    <row r="637" spans="1:7" x14ac:dyDescent="0.25">
      <c r="A637">
        <v>585</v>
      </c>
      <c r="B637">
        <v>0.91321227320133003</v>
      </c>
      <c r="C637">
        <v>0.293672655593821</v>
      </c>
      <c r="D637">
        <v>0.99783413854389402</v>
      </c>
      <c r="E637">
        <v>0.99743088182791295</v>
      </c>
      <c r="F637">
        <v>0.667927920142658</v>
      </c>
      <c r="G637">
        <v>0.99787274431263895</v>
      </c>
    </row>
    <row r="638" spans="1:7" x14ac:dyDescent="0.25">
      <c r="A638">
        <v>586</v>
      </c>
      <c r="B638">
        <v>0.913238734380734</v>
      </c>
      <c r="C638">
        <v>0.293674489341129</v>
      </c>
      <c r="D638">
        <v>0.99783504986772198</v>
      </c>
      <c r="E638">
        <v>0.99743487442369805</v>
      </c>
      <c r="F638">
        <v>0.66790940035072299</v>
      </c>
      <c r="G638">
        <v>0.99785109486636603</v>
      </c>
    </row>
    <row r="639" spans="1:7" x14ac:dyDescent="0.25">
      <c r="A639">
        <v>587</v>
      </c>
      <c r="B639">
        <v>0.913242602961021</v>
      </c>
      <c r="C639">
        <v>0.29367455768924999</v>
      </c>
      <c r="D639">
        <v>0.99785073507967403</v>
      </c>
      <c r="E639">
        <v>0.99743681597377098</v>
      </c>
      <c r="F639">
        <v>0.66793916775321704</v>
      </c>
      <c r="G639">
        <v>0.99785716899977195</v>
      </c>
    </row>
    <row r="640" spans="1:7" x14ac:dyDescent="0.25">
      <c r="A640">
        <v>588</v>
      </c>
      <c r="B640">
        <v>0.91324640859178297</v>
      </c>
      <c r="C640">
        <v>0.29367297970040201</v>
      </c>
      <c r="D640">
        <v>0.99785763845799702</v>
      </c>
      <c r="E640">
        <v>0.99744061313468702</v>
      </c>
      <c r="F640">
        <v>0.66789865021711003</v>
      </c>
      <c r="G640">
        <v>0.99789102845801103</v>
      </c>
    </row>
    <row r="641" spans="1:7" x14ac:dyDescent="0.25">
      <c r="A641">
        <v>589</v>
      </c>
      <c r="B641">
        <v>0.91324851768367299</v>
      </c>
      <c r="C641">
        <v>0.29367487897405897</v>
      </c>
      <c r="D641">
        <v>0.99786102274843202</v>
      </c>
      <c r="E641">
        <v>0.997445218042743</v>
      </c>
      <c r="F641">
        <v>0.66794150899242799</v>
      </c>
      <c r="G641">
        <v>0.99788630576955195</v>
      </c>
    </row>
    <row r="642" spans="1:7" x14ac:dyDescent="0.25">
      <c r="A642">
        <v>590</v>
      </c>
      <c r="B642">
        <v>0.91326009897857097</v>
      </c>
      <c r="C642">
        <v>0.29367646776135498</v>
      </c>
      <c r="D642">
        <v>0.99786402530936402</v>
      </c>
      <c r="E642">
        <v>0.997438067121726</v>
      </c>
      <c r="F642">
        <v>0.66794242062040698</v>
      </c>
      <c r="G642">
        <v>0.99786294513623897</v>
      </c>
    </row>
    <row r="643" spans="1:7" x14ac:dyDescent="0.25">
      <c r="A643">
        <v>591</v>
      </c>
      <c r="B643">
        <v>0.91325879369085095</v>
      </c>
      <c r="C643">
        <v>0.29367711312568801</v>
      </c>
      <c r="D643">
        <v>0.99786583492249703</v>
      </c>
      <c r="E643">
        <v>0.99743780265309701</v>
      </c>
      <c r="F643">
        <v>0.66794314942113897</v>
      </c>
      <c r="G643">
        <v>0.99786912368375502</v>
      </c>
    </row>
    <row r="644" spans="1:7" x14ac:dyDescent="0.25">
      <c r="A644">
        <v>592</v>
      </c>
      <c r="B644">
        <v>0.913258582249309</v>
      </c>
      <c r="C644">
        <v>0.29367859902150301</v>
      </c>
      <c r="D644">
        <v>0.997859579855364</v>
      </c>
      <c r="E644">
        <v>0.99743681551553398</v>
      </c>
      <c r="F644">
        <v>0.667949776675822</v>
      </c>
      <c r="G644">
        <v>0.99788090336359103</v>
      </c>
    </row>
    <row r="645" spans="1:7" x14ac:dyDescent="0.25">
      <c r="A645">
        <v>593</v>
      </c>
      <c r="B645">
        <v>0.91326234996950695</v>
      </c>
      <c r="C645">
        <v>0.29367866296940898</v>
      </c>
      <c r="D645">
        <v>0.99786465546491498</v>
      </c>
      <c r="E645">
        <v>0.99744044749527205</v>
      </c>
      <c r="F645">
        <v>0.66795105130134802</v>
      </c>
      <c r="G645">
        <v>0.99787663186245801</v>
      </c>
    </row>
    <row r="646" spans="1:7" x14ac:dyDescent="0.25">
      <c r="A646">
        <v>594</v>
      </c>
      <c r="B646">
        <v>0.91326063183035799</v>
      </c>
      <c r="C646">
        <v>0.29367998205451901</v>
      </c>
      <c r="D646">
        <v>0.99786134352909805</v>
      </c>
      <c r="E646">
        <v>0.99744915440275905</v>
      </c>
      <c r="F646">
        <v>0.66795001789518604</v>
      </c>
      <c r="G646">
        <v>0.99787400788780001</v>
      </c>
    </row>
    <row r="647" spans="1:7" x14ac:dyDescent="0.25">
      <c r="A647">
        <v>595</v>
      </c>
      <c r="B647">
        <v>0.913258788182708</v>
      </c>
      <c r="C647">
        <v>0.29367983970046901</v>
      </c>
      <c r="D647">
        <v>0.99787517719414298</v>
      </c>
      <c r="E647">
        <v>0.99744580024637997</v>
      </c>
      <c r="F647">
        <v>0.667955016778503</v>
      </c>
      <c r="G647">
        <v>0.99790286259885297</v>
      </c>
    </row>
    <row r="648" spans="1:7" x14ac:dyDescent="0.25">
      <c r="A648">
        <v>596</v>
      </c>
      <c r="B648">
        <v>0.91325874347661695</v>
      </c>
      <c r="C648">
        <v>0.29368056241816598</v>
      </c>
      <c r="D648">
        <v>0.99787424655416102</v>
      </c>
      <c r="E648">
        <v>0.997467185308471</v>
      </c>
      <c r="F648">
        <v>0.66795906693171003</v>
      </c>
      <c r="G648">
        <v>0.99789752570576495</v>
      </c>
    </row>
    <row r="649" spans="1:7" x14ac:dyDescent="0.25">
      <c r="A649">
        <v>597</v>
      </c>
      <c r="B649">
        <v>0.91325869401425697</v>
      </c>
      <c r="C649">
        <v>0.29368202752835998</v>
      </c>
      <c r="D649">
        <v>0.99787198792295795</v>
      </c>
      <c r="E649">
        <v>0.99747149291201098</v>
      </c>
      <c r="F649">
        <v>0.66795949062082804</v>
      </c>
      <c r="G649">
        <v>0.99789417310902895</v>
      </c>
    </row>
    <row r="650" spans="1:7" x14ac:dyDescent="0.25">
      <c r="A650">
        <v>598</v>
      </c>
      <c r="B650">
        <v>0.91325875748122898</v>
      </c>
      <c r="C650">
        <v>0.29368630816206098</v>
      </c>
      <c r="D650">
        <v>0.99786835478073399</v>
      </c>
      <c r="E650">
        <v>0.99748187735444804</v>
      </c>
      <c r="F650">
        <v>0.66796117820774903</v>
      </c>
      <c r="G650">
        <v>0.99789867707048696</v>
      </c>
    </row>
    <row r="651" spans="1:7" x14ac:dyDescent="0.25">
      <c r="A651">
        <v>599</v>
      </c>
      <c r="B651">
        <v>0.91326087156321001</v>
      </c>
      <c r="C651">
        <v>0.293688571941772</v>
      </c>
      <c r="D651">
        <v>0.99789111817869203</v>
      </c>
      <c r="E651">
        <v>0.99748214934073598</v>
      </c>
      <c r="F651">
        <v>0.66796578855606803</v>
      </c>
      <c r="G651">
        <v>0.997903781435584</v>
      </c>
    </row>
    <row r="652" spans="1:7" x14ac:dyDescent="0.25">
      <c r="A652">
        <v>600</v>
      </c>
      <c r="B652">
        <v>0.91325905387351802</v>
      </c>
      <c r="C652">
        <v>0.29368722009217801</v>
      </c>
      <c r="D652">
        <v>0.99790440258403801</v>
      </c>
      <c r="E652">
        <v>0.99748750097508099</v>
      </c>
      <c r="F652">
        <v>0.66795725333551403</v>
      </c>
      <c r="G652">
        <v>0.99791505971135297</v>
      </c>
    </row>
    <row r="653" spans="1:7" x14ac:dyDescent="0.25">
      <c r="A653">
        <v>601</v>
      </c>
      <c r="B653">
        <v>0.91325647931790299</v>
      </c>
      <c r="C653">
        <v>0.29368841995061301</v>
      </c>
      <c r="D653">
        <v>0.99791805077292906</v>
      </c>
      <c r="E653">
        <v>0.99748507088429195</v>
      </c>
      <c r="F653">
        <v>0.66796655403418603</v>
      </c>
      <c r="G653">
        <v>0.99791637735649596</v>
      </c>
    </row>
    <row r="654" spans="1:7" x14ac:dyDescent="0.25">
      <c r="A654">
        <v>602</v>
      </c>
      <c r="B654">
        <v>0.91325432373529802</v>
      </c>
      <c r="C654">
        <v>0.293688830869344</v>
      </c>
      <c r="D654">
        <v>0.99791641926212604</v>
      </c>
      <c r="E654">
        <v>0.99749154137678997</v>
      </c>
      <c r="F654">
        <v>0.66798549450300404</v>
      </c>
      <c r="G654">
        <v>0.99791466716740995</v>
      </c>
    </row>
    <row r="655" spans="1:7" x14ac:dyDescent="0.25">
      <c r="A655">
        <v>603</v>
      </c>
      <c r="B655">
        <v>0.91325489572945995</v>
      </c>
      <c r="C655">
        <v>0.29368915851308602</v>
      </c>
      <c r="D655">
        <v>0.99791902082911699</v>
      </c>
      <c r="E655">
        <v>0.99749847589127205</v>
      </c>
      <c r="F655">
        <v>0.66798279475602396</v>
      </c>
      <c r="G655">
        <v>0.99791740506903004</v>
      </c>
    </row>
    <row r="656" spans="1:7" x14ac:dyDescent="0.25">
      <c r="A656">
        <v>604</v>
      </c>
      <c r="B656">
        <v>0.91325686869601996</v>
      </c>
      <c r="C656">
        <v>0.29368898853869102</v>
      </c>
      <c r="D656">
        <v>0.99792660759364704</v>
      </c>
      <c r="E656">
        <v>0.99749955814445801</v>
      </c>
      <c r="F656">
        <v>0.66798479732500604</v>
      </c>
      <c r="G656">
        <v>0.99792502129658101</v>
      </c>
    </row>
    <row r="657" spans="1:7" x14ac:dyDescent="0.25">
      <c r="A657">
        <v>605</v>
      </c>
      <c r="B657">
        <v>0.91325855145258095</v>
      </c>
      <c r="C657">
        <v>0.29368544822952503</v>
      </c>
      <c r="D657">
        <v>0.99793168256657905</v>
      </c>
      <c r="E657">
        <v>0.99750344537692104</v>
      </c>
      <c r="F657">
        <v>0.66798788259818098</v>
      </c>
      <c r="G657">
        <v>0.99792318139105296</v>
      </c>
    </row>
    <row r="658" spans="1:7" x14ac:dyDescent="0.25">
      <c r="A658">
        <v>606</v>
      </c>
      <c r="B658">
        <v>0.91326212346542901</v>
      </c>
      <c r="C658">
        <v>0.29368443437660002</v>
      </c>
      <c r="D658">
        <v>0.99795170131098299</v>
      </c>
      <c r="E658">
        <v>0.99750500680097698</v>
      </c>
      <c r="F658">
        <v>0.66798757098348405</v>
      </c>
      <c r="G658">
        <v>0.99793022383765395</v>
      </c>
    </row>
    <row r="659" spans="1:7" x14ac:dyDescent="0.25">
      <c r="A659">
        <v>607</v>
      </c>
      <c r="B659">
        <v>0.91326461949944804</v>
      </c>
      <c r="C659">
        <v>0.29368670288360499</v>
      </c>
      <c r="D659">
        <v>0.99795321282858596</v>
      </c>
      <c r="E659">
        <v>0.99751286487829005</v>
      </c>
      <c r="F659">
        <v>0.66798883925284802</v>
      </c>
      <c r="G659">
        <v>0.99792523701029501</v>
      </c>
    </row>
    <row r="660" spans="1:7" x14ac:dyDescent="0.25">
      <c r="A660">
        <v>608</v>
      </c>
      <c r="B660">
        <v>0.91325627211082205</v>
      </c>
      <c r="C660">
        <v>0.29367446199869202</v>
      </c>
      <c r="D660">
        <v>0.99796088282013395</v>
      </c>
      <c r="E660">
        <v>0.99751792475549905</v>
      </c>
      <c r="F660">
        <v>0.66799703548849898</v>
      </c>
      <c r="G660">
        <v>0.99792995063601697</v>
      </c>
    </row>
    <row r="661" spans="1:7" x14ac:dyDescent="0.25">
      <c r="A661">
        <v>609</v>
      </c>
      <c r="B661">
        <v>0.91326350773966203</v>
      </c>
      <c r="C661">
        <v>0.29368922113661</v>
      </c>
      <c r="D661">
        <v>0.99797025034146303</v>
      </c>
      <c r="E661">
        <v>0.99751809260568802</v>
      </c>
      <c r="F661">
        <v>0.66799729984627298</v>
      </c>
      <c r="G661">
        <v>0.99794011018093498</v>
      </c>
    </row>
    <row r="662" spans="1:7" x14ac:dyDescent="0.25">
      <c r="A662">
        <v>610</v>
      </c>
      <c r="B662">
        <v>0.91326712099186202</v>
      </c>
      <c r="C662">
        <v>0.29369023819620399</v>
      </c>
      <c r="D662">
        <v>0.99797170198433505</v>
      </c>
      <c r="E662">
        <v>0.99751856660994798</v>
      </c>
      <c r="F662">
        <v>0.667997321006219</v>
      </c>
      <c r="G662">
        <v>0.99794160228934703</v>
      </c>
    </row>
    <row r="663" spans="1:7" x14ac:dyDescent="0.25">
      <c r="A663">
        <v>611</v>
      </c>
      <c r="B663">
        <v>0.91326378482048998</v>
      </c>
      <c r="C663">
        <v>0.29369075461502298</v>
      </c>
      <c r="D663">
        <v>0.99796651497006394</v>
      </c>
      <c r="E663">
        <v>0.99753166429490803</v>
      </c>
      <c r="F663">
        <v>0.66800026840520499</v>
      </c>
      <c r="G663">
        <v>0.99795104006388902</v>
      </c>
    </row>
    <row r="664" spans="1:7" x14ac:dyDescent="0.25">
      <c r="A664">
        <v>612</v>
      </c>
      <c r="B664">
        <v>0.91326266499989095</v>
      </c>
      <c r="C664">
        <v>0.29369301696343703</v>
      </c>
      <c r="D664">
        <v>0.99796833403601204</v>
      </c>
      <c r="E664">
        <v>0.99753331744017004</v>
      </c>
      <c r="F664">
        <v>0.66800392585340196</v>
      </c>
      <c r="G664">
        <v>0.99794614748257104</v>
      </c>
    </row>
    <row r="665" spans="1:7" x14ac:dyDescent="0.25">
      <c r="A665">
        <v>613</v>
      </c>
      <c r="B665">
        <v>0.913264053656071</v>
      </c>
      <c r="C665">
        <v>0.293695061161374</v>
      </c>
      <c r="D665">
        <v>0.99796532743000199</v>
      </c>
      <c r="E665">
        <v>0.99754146986351699</v>
      </c>
      <c r="F665">
        <v>0.66801005024738203</v>
      </c>
      <c r="G665">
        <v>0.99795958991495504</v>
      </c>
    </row>
    <row r="666" spans="1:7" x14ac:dyDescent="0.25">
      <c r="A666">
        <v>614</v>
      </c>
      <c r="B666">
        <v>0.91327032113129303</v>
      </c>
      <c r="C666">
        <v>0.293696913847107</v>
      </c>
      <c r="D666">
        <v>0.99796638675667604</v>
      </c>
      <c r="E666">
        <v>0.997544716621935</v>
      </c>
      <c r="F666">
        <v>0.66801213011876404</v>
      </c>
      <c r="G666">
        <v>0.99797295525325003</v>
      </c>
    </row>
    <row r="667" spans="1:7" x14ac:dyDescent="0.25">
      <c r="A667">
        <v>615</v>
      </c>
      <c r="B667">
        <v>0.91327051343073296</v>
      </c>
      <c r="C667">
        <v>0.29369510544546001</v>
      </c>
      <c r="D667">
        <v>0.99796917643665894</v>
      </c>
      <c r="E667">
        <v>0.99755302241974297</v>
      </c>
      <c r="F667">
        <v>0.66800900904337002</v>
      </c>
      <c r="G667">
        <v>0.99798228806592704</v>
      </c>
    </row>
    <row r="668" spans="1:7" x14ac:dyDescent="0.25">
      <c r="A668">
        <v>616</v>
      </c>
      <c r="B668">
        <v>0.91328070257255001</v>
      </c>
      <c r="C668">
        <v>0.29369727365723902</v>
      </c>
      <c r="D668">
        <v>0.99797335024984701</v>
      </c>
      <c r="E668">
        <v>0.99754669865554901</v>
      </c>
      <c r="F668">
        <v>0.66800986872281898</v>
      </c>
      <c r="G668">
        <v>0.99798630269488997</v>
      </c>
    </row>
    <row r="669" spans="1:7" x14ac:dyDescent="0.25">
      <c r="A669">
        <v>617</v>
      </c>
      <c r="B669">
        <v>0.913287656570829</v>
      </c>
      <c r="C669">
        <v>0.29369770239721599</v>
      </c>
      <c r="D669">
        <v>0.99797613150583098</v>
      </c>
      <c r="E669">
        <v>0.997557340227052</v>
      </c>
      <c r="F669">
        <v>0.66800301833210596</v>
      </c>
      <c r="G669">
        <v>0.99798645366090599</v>
      </c>
    </row>
    <row r="670" spans="1:7" x14ac:dyDescent="0.25">
      <c r="A670">
        <v>618</v>
      </c>
      <c r="B670">
        <v>0.91329075169681495</v>
      </c>
      <c r="C670">
        <v>0.29370087514815602</v>
      </c>
      <c r="D670">
        <v>0.99797542939123995</v>
      </c>
      <c r="E670">
        <v>0.99755326207722195</v>
      </c>
      <c r="F670">
        <v>0.66796612129674005</v>
      </c>
      <c r="G670">
        <v>0.998002058260541</v>
      </c>
    </row>
    <row r="671" spans="1:7" x14ac:dyDescent="0.25">
      <c r="A671">
        <v>619</v>
      </c>
      <c r="B671">
        <v>0.91329169624377204</v>
      </c>
      <c r="C671">
        <v>0.29370405799677302</v>
      </c>
      <c r="D671">
        <v>0.99798037083712898</v>
      </c>
      <c r="E671">
        <v>0.99755478037404399</v>
      </c>
      <c r="F671">
        <v>0.66800931848060896</v>
      </c>
      <c r="G671">
        <v>0.99800691662324603</v>
      </c>
    </row>
    <row r="672" spans="1:7" x14ac:dyDescent="0.25">
      <c r="A672">
        <v>620</v>
      </c>
      <c r="B672">
        <v>0.91329179296789798</v>
      </c>
      <c r="C672">
        <v>0.29370763504939701</v>
      </c>
      <c r="D672">
        <v>0.99798058460726902</v>
      </c>
      <c r="E672">
        <v>0.99755551762907002</v>
      </c>
      <c r="F672">
        <v>0.66798979542489401</v>
      </c>
      <c r="G672">
        <v>0.998006041206289</v>
      </c>
    </row>
    <row r="673" spans="1:7" x14ac:dyDescent="0.25">
      <c r="A673">
        <v>621</v>
      </c>
      <c r="B673">
        <v>0.91329633399948396</v>
      </c>
      <c r="C673">
        <v>0.29370544893797002</v>
      </c>
      <c r="D673">
        <v>0.99797953059949795</v>
      </c>
      <c r="E673">
        <v>0.99755079443538996</v>
      </c>
      <c r="F673">
        <v>0.66801668431637695</v>
      </c>
      <c r="G673">
        <v>0.99799323654016903</v>
      </c>
    </row>
    <row r="674" spans="1:7" x14ac:dyDescent="0.25">
      <c r="A674">
        <v>622</v>
      </c>
      <c r="B674">
        <v>0.91329582959864797</v>
      </c>
      <c r="C674">
        <v>0.29370656399848399</v>
      </c>
      <c r="D674">
        <v>0.997979844053552</v>
      </c>
      <c r="E674">
        <v>0.99755361662446596</v>
      </c>
      <c r="F674">
        <v>0.66801707535850996</v>
      </c>
      <c r="G674">
        <v>0.99800267178318502</v>
      </c>
    </row>
    <row r="675" spans="1:7" x14ac:dyDescent="0.25">
      <c r="A675">
        <v>623</v>
      </c>
      <c r="B675">
        <v>0.91329776360188097</v>
      </c>
      <c r="C675">
        <v>0.29370768042281298</v>
      </c>
      <c r="D675">
        <v>0.99798228500973296</v>
      </c>
      <c r="E675">
        <v>0.99755442804022998</v>
      </c>
      <c r="F675">
        <v>0.66801416073249298</v>
      </c>
      <c r="G675">
        <v>0.99798491095406205</v>
      </c>
    </row>
    <row r="676" spans="1:7" x14ac:dyDescent="0.25">
      <c r="A676">
        <v>624</v>
      </c>
      <c r="B676">
        <v>0.91329565974724902</v>
      </c>
      <c r="C676">
        <v>0.29371058771498998</v>
      </c>
      <c r="D676">
        <v>0.99798060732217198</v>
      </c>
      <c r="E676">
        <v>0.997554864421905</v>
      </c>
      <c r="F676">
        <v>0.66800620308036496</v>
      </c>
      <c r="G676">
        <v>0.99799569480615602</v>
      </c>
    </row>
    <row r="677" spans="1:7" x14ac:dyDescent="0.25">
      <c r="A677">
        <v>625</v>
      </c>
      <c r="B677">
        <v>0.91330244398371896</v>
      </c>
      <c r="C677">
        <v>0.29371241129723702</v>
      </c>
      <c r="D677">
        <v>0.99797816604759304</v>
      </c>
      <c r="E677">
        <v>0.99755303278106</v>
      </c>
      <c r="F677">
        <v>0.66800819956330304</v>
      </c>
      <c r="G677">
        <v>0.99799081132017198</v>
      </c>
    </row>
    <row r="678" spans="1:7" x14ac:dyDescent="0.25">
      <c r="A678">
        <v>626</v>
      </c>
      <c r="B678">
        <v>0.91330701746714205</v>
      </c>
      <c r="C678">
        <v>0.29371387685728501</v>
      </c>
      <c r="D678">
        <v>0.99797951845592903</v>
      </c>
      <c r="E678">
        <v>0.99755864200923605</v>
      </c>
      <c r="F678">
        <v>0.66800952193715402</v>
      </c>
      <c r="G678">
        <v>0.99799180458363901</v>
      </c>
    </row>
    <row r="679" spans="1:7" x14ac:dyDescent="0.25">
      <c r="A679">
        <v>627</v>
      </c>
      <c r="B679">
        <v>0.91330686075729295</v>
      </c>
      <c r="C679">
        <v>0.29371530271827401</v>
      </c>
      <c r="D679">
        <v>0.99797758688410598</v>
      </c>
      <c r="E679">
        <v>0.99755415985416196</v>
      </c>
      <c r="F679">
        <v>0.66801436479670295</v>
      </c>
      <c r="G679">
        <v>0.99799422357668799</v>
      </c>
    </row>
    <row r="680" spans="1:7" x14ac:dyDescent="0.25">
      <c r="A680">
        <v>628</v>
      </c>
      <c r="B680">
        <v>0.91330533587095297</v>
      </c>
      <c r="C680">
        <v>0.29371483262250497</v>
      </c>
      <c r="D680">
        <v>0.99798867929216895</v>
      </c>
      <c r="E680">
        <v>0.99755686105752195</v>
      </c>
      <c r="F680">
        <v>0.66801699509205004</v>
      </c>
      <c r="G680">
        <v>0.99799159116172598</v>
      </c>
    </row>
    <row r="681" spans="1:7" x14ac:dyDescent="0.25">
      <c r="A681">
        <v>629</v>
      </c>
      <c r="B681">
        <v>0.91330641172374505</v>
      </c>
      <c r="C681">
        <v>0.29371319572891003</v>
      </c>
      <c r="D681">
        <v>0.99799373466550401</v>
      </c>
      <c r="E681">
        <v>0.99756322879963899</v>
      </c>
      <c r="F681">
        <v>0.66802338451911802</v>
      </c>
      <c r="G681">
        <v>0.99798751940344699</v>
      </c>
    </row>
    <row r="682" spans="1:7" x14ac:dyDescent="0.25">
      <c r="A682">
        <v>630</v>
      </c>
      <c r="B682">
        <v>0.91330500703811501</v>
      </c>
      <c r="C682">
        <v>0.29371363016459101</v>
      </c>
      <c r="D682">
        <v>0.99798765586313498</v>
      </c>
      <c r="E682">
        <v>0.99755802287149298</v>
      </c>
      <c r="F682">
        <v>0.66802281540882003</v>
      </c>
      <c r="G682">
        <v>0.99799208706477205</v>
      </c>
    </row>
    <row r="683" spans="1:7" x14ac:dyDescent="0.25">
      <c r="A683">
        <v>631</v>
      </c>
      <c r="B683">
        <v>0.91330988602227903</v>
      </c>
      <c r="C683">
        <v>0.29371429970574497</v>
      </c>
      <c r="D683">
        <v>0.99798837816049801</v>
      </c>
      <c r="E683">
        <v>0.997563312325075</v>
      </c>
      <c r="F683">
        <v>0.66801880508814604</v>
      </c>
      <c r="G683">
        <v>0.99800509567517504</v>
      </c>
    </row>
    <row r="684" spans="1:7" x14ac:dyDescent="0.25">
      <c r="A684">
        <v>632</v>
      </c>
      <c r="B684">
        <v>0.91330893018928905</v>
      </c>
      <c r="C684">
        <v>0.29371444016477899</v>
      </c>
      <c r="D684">
        <v>0.99798376997772897</v>
      </c>
      <c r="E684">
        <v>0.99755813655811898</v>
      </c>
      <c r="F684">
        <v>0.66801626025336003</v>
      </c>
      <c r="G684">
        <v>0.99800818952961301</v>
      </c>
    </row>
    <row r="685" spans="1:7" x14ac:dyDescent="0.25">
      <c r="A685">
        <v>633</v>
      </c>
      <c r="B685">
        <v>0.91330960286878204</v>
      </c>
      <c r="C685">
        <v>0.29371559467314901</v>
      </c>
      <c r="D685">
        <v>0.99797354362983404</v>
      </c>
      <c r="E685">
        <v>0.99756913682597703</v>
      </c>
      <c r="F685">
        <v>0.66802091746814896</v>
      </c>
      <c r="G685">
        <v>0.99801261392590201</v>
      </c>
    </row>
    <row r="686" spans="1:7" x14ac:dyDescent="0.25">
      <c r="A686">
        <v>634</v>
      </c>
      <c r="B686">
        <v>0.91330920929347503</v>
      </c>
      <c r="C686">
        <v>0.293717609303289</v>
      </c>
      <c r="D686">
        <v>0.99797414380213001</v>
      </c>
      <c r="E686">
        <v>0.99757080131388198</v>
      </c>
      <c r="F686">
        <v>0.668023747486158</v>
      </c>
      <c r="G686">
        <v>0.99800744622981397</v>
      </c>
    </row>
    <row r="687" spans="1:7" x14ac:dyDescent="0.25">
      <c r="A687">
        <v>635</v>
      </c>
      <c r="B687">
        <v>0.91331177948489495</v>
      </c>
      <c r="C687">
        <v>0.29371937827507999</v>
      </c>
      <c r="D687">
        <v>0.99797989673198095</v>
      </c>
      <c r="E687">
        <v>0.99757008002616199</v>
      </c>
      <c r="F687">
        <v>0.66802680757710398</v>
      </c>
      <c r="G687">
        <v>0.99801584225887496</v>
      </c>
    </row>
    <row r="688" spans="1:7" x14ac:dyDescent="0.25">
      <c r="A688">
        <v>636</v>
      </c>
      <c r="B688">
        <v>0.91330846535659405</v>
      </c>
      <c r="C688">
        <v>0.29371410899165401</v>
      </c>
      <c r="D688">
        <v>0.99798355407996198</v>
      </c>
      <c r="E688">
        <v>0.99756693527260998</v>
      </c>
      <c r="F688">
        <v>0.668029081332568</v>
      </c>
      <c r="G688">
        <v>0.99803478515571897</v>
      </c>
    </row>
    <row r="689" spans="1:7" x14ac:dyDescent="0.25">
      <c r="A689">
        <v>637</v>
      </c>
      <c r="B689">
        <v>0.91330479808933496</v>
      </c>
      <c r="C689">
        <v>0.293721618102249</v>
      </c>
      <c r="D689">
        <v>0.99798890224188297</v>
      </c>
      <c r="E689">
        <v>0.99756644275783501</v>
      </c>
      <c r="F689">
        <v>0.66803001848146704</v>
      </c>
      <c r="G689">
        <v>0.99803018093945906</v>
      </c>
    </row>
    <row r="690" spans="1:7" x14ac:dyDescent="0.25">
      <c r="A690">
        <v>638</v>
      </c>
      <c r="B690">
        <v>0.91330247091086003</v>
      </c>
      <c r="C690">
        <v>0.293722466205461</v>
      </c>
      <c r="D690">
        <v>0.997993455339235</v>
      </c>
      <c r="E690">
        <v>0.99757301875462101</v>
      </c>
      <c r="F690">
        <v>0.66803465355691305</v>
      </c>
      <c r="G690">
        <v>0.99803259125992905</v>
      </c>
    </row>
    <row r="691" spans="1:7" x14ac:dyDescent="0.25">
      <c r="A691">
        <v>639</v>
      </c>
      <c r="B691">
        <v>0.91330712407516401</v>
      </c>
      <c r="C691">
        <v>0.29372195372738902</v>
      </c>
      <c r="D691">
        <v>0.99799062584647402</v>
      </c>
      <c r="E691">
        <v>0.99758746374236995</v>
      </c>
      <c r="F691">
        <v>0.66804469386090604</v>
      </c>
      <c r="G691">
        <v>0.99804058516002903</v>
      </c>
    </row>
    <row r="692" spans="1:7" x14ac:dyDescent="0.25">
      <c r="A692">
        <v>640</v>
      </c>
      <c r="B692">
        <v>0.91330619515601497</v>
      </c>
      <c r="C692">
        <v>0.293722526870203</v>
      </c>
      <c r="D692">
        <v>0.99798861069588796</v>
      </c>
      <c r="E692">
        <v>0.99759487396328295</v>
      </c>
      <c r="F692">
        <v>0.66804603342686097</v>
      </c>
      <c r="G692">
        <v>0.99805123522685202</v>
      </c>
    </row>
    <row r="693" spans="1:7" x14ac:dyDescent="0.25">
      <c r="A693">
        <v>641</v>
      </c>
      <c r="B693">
        <v>0.91330497257357401</v>
      </c>
      <c r="C693">
        <v>0.29372096205954301</v>
      </c>
      <c r="D693">
        <v>0.997984630425931</v>
      </c>
      <c r="E693">
        <v>0.99758879466396999</v>
      </c>
      <c r="F693">
        <v>0.66805117992733498</v>
      </c>
      <c r="G693">
        <v>0.998044669929529</v>
      </c>
    </row>
    <row r="694" spans="1:7" x14ac:dyDescent="0.25">
      <c r="A694">
        <v>642</v>
      </c>
      <c r="B694">
        <v>0.91330793340930605</v>
      </c>
      <c r="C694">
        <v>0.293720623984211</v>
      </c>
      <c r="D694">
        <v>0.99798321953110203</v>
      </c>
      <c r="E694">
        <v>0.99760122363146098</v>
      </c>
      <c r="F694">
        <v>0.668051465419082</v>
      </c>
      <c r="G694">
        <v>0.99803498667045198</v>
      </c>
    </row>
    <row r="695" spans="1:7" x14ac:dyDescent="0.25">
      <c r="A695">
        <v>643</v>
      </c>
      <c r="B695">
        <v>0.91331063096341203</v>
      </c>
      <c r="C695">
        <v>0.293720397904908</v>
      </c>
      <c r="D695">
        <v>0.99797220008570098</v>
      </c>
      <c r="E695">
        <v>0.99760242664020704</v>
      </c>
      <c r="F695">
        <v>0.66804860886939399</v>
      </c>
      <c r="G695">
        <v>0.99804337279716204</v>
      </c>
    </row>
    <row r="696" spans="1:7" x14ac:dyDescent="0.25">
      <c r="A696">
        <v>644</v>
      </c>
      <c r="B696">
        <v>0.91331144102127804</v>
      </c>
      <c r="C696">
        <v>0.29372181295168498</v>
      </c>
      <c r="D696">
        <v>0.99799221606756106</v>
      </c>
      <c r="E696">
        <v>0.99760636955233595</v>
      </c>
      <c r="F696">
        <v>0.66805169878529802</v>
      </c>
      <c r="G696">
        <v>0.99803991035003203</v>
      </c>
    </row>
    <row r="697" spans="1:7" x14ac:dyDescent="0.25">
      <c r="A697">
        <v>645</v>
      </c>
      <c r="B697">
        <v>0.91331407289379996</v>
      </c>
      <c r="C697">
        <v>0.29372357388373599</v>
      </c>
      <c r="D697">
        <v>0.99799360013354199</v>
      </c>
      <c r="E697">
        <v>0.99760985520400303</v>
      </c>
      <c r="F697">
        <v>0.66805744620652596</v>
      </c>
      <c r="G697">
        <v>0.99803766172437403</v>
      </c>
    </row>
    <row r="698" spans="1:7" x14ac:dyDescent="0.25">
      <c r="A698">
        <v>646</v>
      </c>
      <c r="B698">
        <v>0.91331491934896702</v>
      </c>
      <c r="C698">
        <v>0.29372154684094698</v>
      </c>
      <c r="D698">
        <v>0.99799015247741596</v>
      </c>
      <c r="E698">
        <v>0.99760986093780701</v>
      </c>
      <c r="F698">
        <v>0.66805564575626997</v>
      </c>
      <c r="G698">
        <v>0.99802892570791402</v>
      </c>
    </row>
    <row r="699" spans="1:7" x14ac:dyDescent="0.25">
      <c r="A699">
        <v>647</v>
      </c>
      <c r="B699">
        <v>0.91331576966608297</v>
      </c>
      <c r="C699">
        <v>0.29372026252609501</v>
      </c>
      <c r="D699">
        <v>0.99793088948713204</v>
      </c>
      <c r="E699">
        <v>0.99761626631904499</v>
      </c>
      <c r="F699">
        <v>0.66805353227876696</v>
      </c>
      <c r="G699">
        <v>0.99802606424448304</v>
      </c>
    </row>
    <row r="700" spans="1:7" x14ac:dyDescent="0.25">
      <c r="A700">
        <v>648</v>
      </c>
      <c r="B700">
        <v>0.91331573611080297</v>
      </c>
      <c r="C700">
        <v>0.293720324029693</v>
      </c>
      <c r="D700">
        <v>0.99799951161437905</v>
      </c>
      <c r="E700">
        <v>0.99761632582523996</v>
      </c>
      <c r="F700">
        <v>0.66805550396552504</v>
      </c>
      <c r="G700">
        <v>0.998026146946557</v>
      </c>
    </row>
    <row r="701" spans="1:7" x14ac:dyDescent="0.25">
      <c r="A701">
        <v>649</v>
      </c>
      <c r="B701">
        <v>0.91332342169994196</v>
      </c>
      <c r="C701">
        <v>0.29372028674954098</v>
      </c>
      <c r="D701">
        <v>0.998002849567734</v>
      </c>
      <c r="E701">
        <v>0.99761635963860296</v>
      </c>
      <c r="F701">
        <v>0.668060414090345</v>
      </c>
      <c r="G701">
        <v>0.99802560684222696</v>
      </c>
    </row>
    <row r="702" spans="1:7" x14ac:dyDescent="0.25">
      <c r="A702">
        <v>650</v>
      </c>
      <c r="B702">
        <v>0.91332736909930601</v>
      </c>
      <c r="C702">
        <v>0.29372190767930501</v>
      </c>
      <c r="D702">
        <v>0.99800835695763701</v>
      </c>
      <c r="E702">
        <v>0.99762061024622495</v>
      </c>
      <c r="F702">
        <v>0.66806753617361203</v>
      </c>
      <c r="G702">
        <v>0.998031116596521</v>
      </c>
    </row>
    <row r="703" spans="1:7" x14ac:dyDescent="0.25">
      <c r="A703">
        <v>651</v>
      </c>
      <c r="B703">
        <v>0.91332417216450001</v>
      </c>
      <c r="C703">
        <v>0.29372629536279798</v>
      </c>
      <c r="D703">
        <v>0.99800917534923295</v>
      </c>
      <c r="E703">
        <v>0.99761273252773397</v>
      </c>
      <c r="F703">
        <v>0.668064573713818</v>
      </c>
      <c r="G703">
        <v>0.99803533871058903</v>
      </c>
    </row>
    <row r="704" spans="1:7" x14ac:dyDescent="0.25">
      <c r="A704">
        <v>652</v>
      </c>
      <c r="B704">
        <v>0.91332796467387001</v>
      </c>
      <c r="C704">
        <v>0.29372650691744101</v>
      </c>
      <c r="D704">
        <v>0.99800946552300496</v>
      </c>
      <c r="E704">
        <v>0.99761977063437601</v>
      </c>
      <c r="F704">
        <v>0.66806958420199503</v>
      </c>
      <c r="G704">
        <v>0.99804135429371599</v>
      </c>
    </row>
    <row r="705" spans="1:7" x14ac:dyDescent="0.25">
      <c r="A705">
        <v>653</v>
      </c>
      <c r="B705">
        <v>0.913335142298622</v>
      </c>
      <c r="C705">
        <v>0.29372564820797598</v>
      </c>
      <c r="D705">
        <v>0.99800041819162999</v>
      </c>
      <c r="E705">
        <v>0.99762159569384101</v>
      </c>
      <c r="F705">
        <v>0.66807280096646404</v>
      </c>
      <c r="G705">
        <v>0.99804643326054299</v>
      </c>
    </row>
    <row r="706" spans="1:7" x14ac:dyDescent="0.25">
      <c r="A706">
        <v>654</v>
      </c>
      <c r="B706">
        <v>0.913337118283441</v>
      </c>
      <c r="C706">
        <v>0.29372707667629799</v>
      </c>
      <c r="D706">
        <v>0.99799504285949603</v>
      </c>
      <c r="E706">
        <v>0.99762220361649601</v>
      </c>
      <c r="F706">
        <v>0.66807356998256995</v>
      </c>
      <c r="G706">
        <v>0.99805368350775803</v>
      </c>
    </row>
    <row r="707" spans="1:7" x14ac:dyDescent="0.25">
      <c r="A707">
        <v>655</v>
      </c>
      <c r="B707">
        <v>0.91333143200991396</v>
      </c>
      <c r="C707">
        <v>0.29373156738082701</v>
      </c>
      <c r="D707">
        <v>0.99799561587195296</v>
      </c>
      <c r="E707">
        <v>0.99762765160750699</v>
      </c>
      <c r="F707">
        <v>0.66807016055735602</v>
      </c>
      <c r="G707">
        <v>0.99806072634176202</v>
      </c>
    </row>
    <row r="708" spans="1:7" x14ac:dyDescent="0.25">
      <c r="A708">
        <v>656</v>
      </c>
      <c r="B708">
        <v>0.91333755433024</v>
      </c>
      <c r="C708">
        <v>0.29373342376769801</v>
      </c>
      <c r="D708">
        <v>0.99799843668592403</v>
      </c>
      <c r="E708">
        <v>0.99763500540986505</v>
      </c>
      <c r="F708">
        <v>0.668070771475198</v>
      </c>
      <c r="G708">
        <v>0.99806570942093498</v>
      </c>
    </row>
    <row r="709" spans="1:7" x14ac:dyDescent="0.25">
      <c r="A709">
        <v>657</v>
      </c>
      <c r="B709">
        <v>0.91333857247000905</v>
      </c>
      <c r="C709">
        <v>0.29373419346539398</v>
      </c>
      <c r="D709">
        <v>0.99800372393242198</v>
      </c>
      <c r="E709">
        <v>0.99763938577743105</v>
      </c>
      <c r="F709">
        <v>0.66807033458186105</v>
      </c>
      <c r="G709">
        <v>0.998074854402213</v>
      </c>
    </row>
    <row r="710" spans="1:7" x14ac:dyDescent="0.25">
      <c r="A710">
        <v>658</v>
      </c>
      <c r="B710">
        <v>0.91333854237817802</v>
      </c>
      <c r="C710">
        <v>0.293730125868575</v>
      </c>
      <c r="D710">
        <v>0.99800029885521402</v>
      </c>
      <c r="E710">
        <v>0.99764606230202502</v>
      </c>
      <c r="F710">
        <v>0.66807225333126596</v>
      </c>
      <c r="G710">
        <v>0.99807584194668297</v>
      </c>
    </row>
    <row r="711" spans="1:7" x14ac:dyDescent="0.25">
      <c r="A711">
        <v>659</v>
      </c>
      <c r="B711">
        <v>0.91333414029801996</v>
      </c>
      <c r="C711">
        <v>0.29372805388705298</v>
      </c>
      <c r="D711">
        <v>0.997989568533449</v>
      </c>
      <c r="E711">
        <v>0.99764538147629001</v>
      </c>
      <c r="F711">
        <v>0.66807562204314996</v>
      </c>
      <c r="G711">
        <v>0.99807895539705405</v>
      </c>
    </row>
    <row r="712" spans="1:7" x14ac:dyDescent="0.25">
      <c r="A712">
        <v>660</v>
      </c>
      <c r="B712">
        <v>0.91333219616915795</v>
      </c>
      <c r="C712">
        <v>0.29372703802525701</v>
      </c>
      <c r="D712">
        <v>0.99799507170743595</v>
      </c>
      <c r="E712">
        <v>0.99765552219231501</v>
      </c>
      <c r="F712">
        <v>0.66807000873309297</v>
      </c>
      <c r="G712">
        <v>0.99806763321332104</v>
      </c>
    </row>
    <row r="713" spans="1:7" x14ac:dyDescent="0.25">
      <c r="A713">
        <v>661</v>
      </c>
      <c r="B713">
        <v>0.91333502620766804</v>
      </c>
      <c r="C713">
        <v>0.29372650512722998</v>
      </c>
      <c r="D713">
        <v>0.99798656991481305</v>
      </c>
      <c r="E713">
        <v>0.99765402915364498</v>
      </c>
      <c r="F713">
        <v>0.66807142617806003</v>
      </c>
      <c r="G713">
        <v>0.99806273310428995</v>
      </c>
    </row>
    <row r="714" spans="1:7" x14ac:dyDescent="0.25">
      <c r="A714">
        <v>662</v>
      </c>
      <c r="B714">
        <v>0.913337521235984</v>
      </c>
      <c r="C714">
        <v>0.29372760683871502</v>
      </c>
      <c r="D714">
        <v>0.99798695175851204</v>
      </c>
      <c r="E714">
        <v>0.99765414795488905</v>
      </c>
      <c r="F714">
        <v>0.66807103349727504</v>
      </c>
      <c r="G714">
        <v>0.998066007245901</v>
      </c>
    </row>
    <row r="715" spans="1:7" x14ac:dyDescent="0.25">
      <c r="A715">
        <v>663</v>
      </c>
      <c r="B715">
        <v>0.91333923235606496</v>
      </c>
      <c r="C715">
        <v>0.29373099897947902</v>
      </c>
      <c r="D715">
        <v>0.99798934048870602</v>
      </c>
      <c r="E715">
        <v>0.99766157046967796</v>
      </c>
      <c r="F715">
        <v>0.66807542152432398</v>
      </c>
      <c r="G715">
        <v>0.99806636593811104</v>
      </c>
    </row>
    <row r="716" spans="1:7" x14ac:dyDescent="0.25">
      <c r="A716">
        <v>664</v>
      </c>
      <c r="B716">
        <v>0.91334496929542897</v>
      </c>
      <c r="C716">
        <v>0.293733144922455</v>
      </c>
      <c r="D716">
        <v>0.99798601280837396</v>
      </c>
      <c r="E716">
        <v>0.99766356785874299</v>
      </c>
      <c r="F716">
        <v>0.66807915474245105</v>
      </c>
      <c r="G716">
        <v>0.99807172776536501</v>
      </c>
    </row>
    <row r="717" spans="1:7" x14ac:dyDescent="0.25">
      <c r="A717">
        <v>665</v>
      </c>
      <c r="B717">
        <v>0.91334178797446597</v>
      </c>
      <c r="C717">
        <v>0.29373590852130399</v>
      </c>
      <c r="D717">
        <v>0.99799075902971102</v>
      </c>
      <c r="E717">
        <v>0.99766227093302295</v>
      </c>
      <c r="F717">
        <v>0.66809042487688597</v>
      </c>
      <c r="G717">
        <v>0.99806860628445504</v>
      </c>
    </row>
    <row r="718" spans="1:7" x14ac:dyDescent="0.25">
      <c r="A718">
        <v>666</v>
      </c>
      <c r="B718">
        <v>0.91333829754751295</v>
      </c>
      <c r="C718">
        <v>0.29373506556092899</v>
      </c>
      <c r="D718">
        <v>0.99799762497387101</v>
      </c>
      <c r="E718">
        <v>0.99766545387482097</v>
      </c>
      <c r="F718">
        <v>0.66808924305489104</v>
      </c>
      <c r="G718">
        <v>0.998074611473733</v>
      </c>
    </row>
    <row r="719" spans="1:7" x14ac:dyDescent="0.25">
      <c r="A719">
        <v>667</v>
      </c>
      <c r="B719">
        <v>0.91333846075536995</v>
      </c>
      <c r="C719">
        <v>0.29373562441798001</v>
      </c>
      <c r="D719">
        <v>0.99801288946601496</v>
      </c>
      <c r="E719">
        <v>0.99766590921402298</v>
      </c>
      <c r="F719">
        <v>0.66809725414850696</v>
      </c>
      <c r="G719">
        <v>0.99807148577751104</v>
      </c>
    </row>
    <row r="720" spans="1:7" x14ac:dyDescent="0.25">
      <c r="A720">
        <v>668</v>
      </c>
      <c r="B720">
        <v>0.91333918131563996</v>
      </c>
      <c r="C720">
        <v>0.29373593834510903</v>
      </c>
      <c r="D720">
        <v>0.99801765159500799</v>
      </c>
      <c r="E720">
        <v>0.99766937117428001</v>
      </c>
      <c r="F720">
        <v>0.66809749631949</v>
      </c>
      <c r="G720">
        <v>0.99808134340041599</v>
      </c>
    </row>
    <row r="721" spans="1:7" x14ac:dyDescent="0.25">
      <c r="A721">
        <v>669</v>
      </c>
      <c r="B721">
        <v>0.91334411695583595</v>
      </c>
      <c r="C721">
        <v>0.29373634839534701</v>
      </c>
      <c r="D721">
        <v>0.99802338190276796</v>
      </c>
      <c r="E721">
        <v>0.99766859290253695</v>
      </c>
      <c r="F721">
        <v>0.66810058769639902</v>
      </c>
      <c r="G721">
        <v>0.99808832572946904</v>
      </c>
    </row>
    <row r="722" spans="1:7" x14ac:dyDescent="0.25">
      <c r="A722">
        <v>670</v>
      </c>
      <c r="B722">
        <v>0.91334714586061805</v>
      </c>
      <c r="C722">
        <v>0.293736194934265</v>
      </c>
      <c r="D722">
        <v>0.99801445967313196</v>
      </c>
      <c r="E722">
        <v>0.99766319487272404</v>
      </c>
      <c r="F722">
        <v>0.66810263039256801</v>
      </c>
      <c r="G722">
        <v>0.99808868653304095</v>
      </c>
    </row>
    <row r="723" spans="1:7" x14ac:dyDescent="0.25">
      <c r="A723">
        <v>671</v>
      </c>
      <c r="B723">
        <v>0.91334771429474804</v>
      </c>
      <c r="C723">
        <v>0.293738006661934</v>
      </c>
      <c r="D723">
        <v>0.99801334937894504</v>
      </c>
      <c r="E723">
        <v>0.99766132864716195</v>
      </c>
      <c r="F723">
        <v>0.66810016827928997</v>
      </c>
      <c r="G723">
        <v>0.998091839381269</v>
      </c>
    </row>
    <row r="724" spans="1:7" x14ac:dyDescent="0.25">
      <c r="A724">
        <v>672</v>
      </c>
      <c r="B724">
        <v>0.91335135809363699</v>
      </c>
      <c r="C724">
        <v>0.293739550168791</v>
      </c>
      <c r="D724">
        <v>0.99802483366665096</v>
      </c>
      <c r="E724">
        <v>0.99765946788765003</v>
      </c>
      <c r="F724">
        <v>0.668101770725677</v>
      </c>
      <c r="G724">
        <v>0.99809441396214005</v>
      </c>
    </row>
    <row r="725" spans="1:7" x14ac:dyDescent="0.25">
      <c r="A725">
        <v>673</v>
      </c>
      <c r="B725">
        <v>0.91335189561664698</v>
      </c>
      <c r="C725">
        <v>0.29374260794922302</v>
      </c>
      <c r="D725">
        <v>0.99802886149092995</v>
      </c>
      <c r="E725">
        <v>0.99766979236581999</v>
      </c>
      <c r="F725">
        <v>0.66809983471583301</v>
      </c>
      <c r="G725">
        <v>0.99810186224512498</v>
      </c>
    </row>
    <row r="726" spans="1:7" x14ac:dyDescent="0.25">
      <c r="A726">
        <v>674</v>
      </c>
      <c r="B726">
        <v>0.91335469516752499</v>
      </c>
      <c r="C726">
        <v>0.29374165793795298</v>
      </c>
      <c r="D726">
        <v>0.99803895901331396</v>
      </c>
      <c r="E726">
        <v>0.99766490675485098</v>
      </c>
      <c r="F726">
        <v>0.66809653009093295</v>
      </c>
      <c r="G726">
        <v>0.99810535062350003</v>
      </c>
    </row>
    <row r="727" spans="1:7" x14ac:dyDescent="0.25">
      <c r="A727">
        <v>675</v>
      </c>
      <c r="B727">
        <v>0.91335211097952895</v>
      </c>
      <c r="C727">
        <v>0.29374302826943599</v>
      </c>
      <c r="D727">
        <v>0.99799694618208001</v>
      </c>
      <c r="E727">
        <v>0.99766905717323195</v>
      </c>
      <c r="F727">
        <v>0.66809774485373996</v>
      </c>
      <c r="G727">
        <v>0.99810850312786403</v>
      </c>
    </row>
    <row r="728" spans="1:7" x14ac:dyDescent="0.25">
      <c r="A728">
        <v>676</v>
      </c>
      <c r="B728">
        <v>0.91335640506107596</v>
      </c>
      <c r="C728">
        <v>0.29374260914000899</v>
      </c>
      <c r="D728">
        <v>0.99803755470403299</v>
      </c>
      <c r="E728">
        <v>0.99766611679254302</v>
      </c>
      <c r="F728">
        <v>0.66810165990838499</v>
      </c>
      <c r="G728">
        <v>0.99811025186440705</v>
      </c>
    </row>
    <row r="729" spans="1:7" x14ac:dyDescent="0.25">
      <c r="A729">
        <v>677</v>
      </c>
      <c r="B729">
        <v>0.91336080653360896</v>
      </c>
      <c r="C729">
        <v>0.29374201309486597</v>
      </c>
      <c r="D729">
        <v>0.99804482689958496</v>
      </c>
      <c r="E729">
        <v>0.99765828854503102</v>
      </c>
      <c r="F729">
        <v>0.66810406391403798</v>
      </c>
      <c r="G729">
        <v>0.99811717175054704</v>
      </c>
    </row>
    <row r="730" spans="1:7" x14ac:dyDescent="0.25">
      <c r="A730">
        <v>678</v>
      </c>
      <c r="B730">
        <v>0.91336137293689201</v>
      </c>
      <c r="C730">
        <v>0.29374402563384999</v>
      </c>
      <c r="D730">
        <v>0.99804160166596401</v>
      </c>
      <c r="E730">
        <v>0.99763871020343198</v>
      </c>
      <c r="F730">
        <v>0.66810368806275799</v>
      </c>
      <c r="G730">
        <v>0.99812436786911596</v>
      </c>
    </row>
    <row r="731" spans="1:7" x14ac:dyDescent="0.25">
      <c r="A731">
        <v>679</v>
      </c>
      <c r="B731">
        <v>0.91336726873623098</v>
      </c>
      <c r="C731">
        <v>0.29374340595766202</v>
      </c>
      <c r="D731">
        <v>0.99805034481850796</v>
      </c>
      <c r="E731">
        <v>0.99764124285455102</v>
      </c>
      <c r="F731">
        <v>0.66810112575253</v>
      </c>
      <c r="G731">
        <v>0.99813104927657104</v>
      </c>
    </row>
    <row r="732" spans="1:7" x14ac:dyDescent="0.25">
      <c r="A732">
        <v>680</v>
      </c>
      <c r="B732">
        <v>0.91337384157954105</v>
      </c>
      <c r="C732">
        <v>0.293743978031764</v>
      </c>
      <c r="D732">
        <v>0.99804581697690997</v>
      </c>
      <c r="E732">
        <v>0.99763549399967499</v>
      </c>
      <c r="F732">
        <v>0.668097237856773</v>
      </c>
      <c r="G732">
        <v>0.99813005133414701</v>
      </c>
    </row>
    <row r="733" spans="1:7" x14ac:dyDescent="0.25">
      <c r="A733">
        <v>681</v>
      </c>
      <c r="B733">
        <v>0.91337940600479595</v>
      </c>
      <c r="C733">
        <v>0.29374472102830901</v>
      </c>
      <c r="D733">
        <v>0.99805703595145601</v>
      </c>
      <c r="E733">
        <v>0.99764020422122301</v>
      </c>
      <c r="F733">
        <v>0.66809846452781496</v>
      </c>
      <c r="G733">
        <v>0.998138769255424</v>
      </c>
    </row>
    <row r="734" spans="1:7" x14ac:dyDescent="0.25">
      <c r="A734">
        <v>682</v>
      </c>
      <c r="B734">
        <v>0.91338015076977397</v>
      </c>
      <c r="C734">
        <v>0.29374951285996098</v>
      </c>
      <c r="D734">
        <v>0.99806209323864703</v>
      </c>
      <c r="E734">
        <v>0.99764718131696395</v>
      </c>
      <c r="F734">
        <v>0.66810064800498703</v>
      </c>
      <c r="G734">
        <v>0.99813017130959902</v>
      </c>
    </row>
    <row r="735" spans="1:7" x14ac:dyDescent="0.25">
      <c r="A735">
        <v>683</v>
      </c>
      <c r="B735">
        <v>0.91338019516401203</v>
      </c>
      <c r="C735">
        <v>0.293750183751114</v>
      </c>
      <c r="D735">
        <v>0.99806274692039298</v>
      </c>
      <c r="E735">
        <v>0.99764385317586801</v>
      </c>
      <c r="F735">
        <v>0.668105015363334</v>
      </c>
      <c r="G735">
        <v>0.99812933760531497</v>
      </c>
    </row>
    <row r="736" spans="1:7" x14ac:dyDescent="0.25">
      <c r="A736">
        <v>684</v>
      </c>
      <c r="B736">
        <v>0.91338217416873102</v>
      </c>
      <c r="C736">
        <v>0.29375090056675901</v>
      </c>
      <c r="D736">
        <v>0.99806384390728098</v>
      </c>
      <c r="E736">
        <v>0.99766561301250001</v>
      </c>
      <c r="F736">
        <v>0.66810112793316001</v>
      </c>
      <c r="G736">
        <v>0.99813704064305597</v>
      </c>
    </row>
    <row r="737" spans="1:7" x14ac:dyDescent="0.25">
      <c r="A737">
        <v>685</v>
      </c>
      <c r="B737">
        <v>0.91338116057365604</v>
      </c>
      <c r="C737">
        <v>0.293751232592114</v>
      </c>
      <c r="D737">
        <v>0.99807111056444797</v>
      </c>
      <c r="E737">
        <v>0.99768074031480303</v>
      </c>
      <c r="F737">
        <v>0.66810323084656498</v>
      </c>
      <c r="G737">
        <v>0.99814464440378403</v>
      </c>
    </row>
    <row r="738" spans="1:7" x14ac:dyDescent="0.25">
      <c r="A738">
        <v>686</v>
      </c>
      <c r="B738">
        <v>0.91338501781066195</v>
      </c>
      <c r="C738">
        <v>0.29375170974749898</v>
      </c>
      <c r="D738">
        <v>0.998077437440409</v>
      </c>
      <c r="E738">
        <v>0.99768328926962202</v>
      </c>
      <c r="F738">
        <v>0.66810941626548404</v>
      </c>
      <c r="G738">
        <v>0.99814623170038796</v>
      </c>
    </row>
    <row r="739" spans="1:7" x14ac:dyDescent="0.25">
      <c r="A739">
        <v>687</v>
      </c>
      <c r="B739">
        <v>0.91338251152856897</v>
      </c>
      <c r="C739">
        <v>0.29375350010082901</v>
      </c>
      <c r="D739">
        <v>0.99808268416435997</v>
      </c>
      <c r="E739">
        <v>0.99768381730724898</v>
      </c>
      <c r="F739">
        <v>0.66810963810234603</v>
      </c>
      <c r="G739">
        <v>0.99814280895426499</v>
      </c>
    </row>
    <row r="740" spans="1:7" x14ac:dyDescent="0.25">
      <c r="A740">
        <v>688</v>
      </c>
      <c r="B740">
        <v>0.91338328748027098</v>
      </c>
      <c r="C740">
        <v>0.29375522594255299</v>
      </c>
      <c r="D740">
        <v>0.99809385914882498</v>
      </c>
      <c r="E740">
        <v>0.997666496592582</v>
      </c>
      <c r="F740">
        <v>0.66811529229965405</v>
      </c>
      <c r="G740">
        <v>0.99815233221033195</v>
      </c>
    </row>
    <row r="741" spans="1:7" x14ac:dyDescent="0.25">
      <c r="A741">
        <v>689</v>
      </c>
      <c r="B741">
        <v>0.91338250316543201</v>
      </c>
      <c r="C741">
        <v>0.29375524591087299</v>
      </c>
      <c r="D741">
        <v>0.99809526937106297</v>
      </c>
      <c r="E741">
        <v>0.99766575893489096</v>
      </c>
      <c r="F741">
        <v>0.66811689893383097</v>
      </c>
      <c r="G741">
        <v>0.99815395099829596</v>
      </c>
    </row>
    <row r="742" spans="1:7" x14ac:dyDescent="0.25">
      <c r="A742">
        <v>690</v>
      </c>
      <c r="B742">
        <v>0.91338600909951795</v>
      </c>
      <c r="C742">
        <v>0.29375419050465101</v>
      </c>
      <c r="D742">
        <v>0.998092151341888</v>
      </c>
      <c r="E742">
        <v>0.99766957980958004</v>
      </c>
      <c r="F742">
        <v>0.66811761465513297</v>
      </c>
      <c r="G742">
        <v>0.998165759238683</v>
      </c>
    </row>
    <row r="743" spans="1:7" x14ac:dyDescent="0.25">
      <c r="A743">
        <v>691</v>
      </c>
      <c r="B743">
        <v>0.91339048062920103</v>
      </c>
      <c r="C743">
        <v>0.29375238632484502</v>
      </c>
      <c r="D743">
        <v>0.99810032294148299</v>
      </c>
      <c r="E743">
        <v>0.99764253481688003</v>
      </c>
      <c r="F743">
        <v>0.66811961374319995</v>
      </c>
      <c r="G743">
        <v>0.99816941299343098</v>
      </c>
    </row>
    <row r="744" spans="1:7" x14ac:dyDescent="0.25">
      <c r="A744">
        <v>692</v>
      </c>
      <c r="B744">
        <v>0.913388988490626</v>
      </c>
      <c r="C744">
        <v>0.29375059669251702</v>
      </c>
      <c r="D744">
        <v>0.99809913329528099</v>
      </c>
      <c r="E744">
        <v>0.99766815275632303</v>
      </c>
      <c r="F744">
        <v>0.66812387402973294</v>
      </c>
      <c r="G744">
        <v>0.99817657231728096</v>
      </c>
    </row>
    <row r="745" spans="1:7" x14ac:dyDescent="0.25">
      <c r="A745">
        <v>693</v>
      </c>
      <c r="B745">
        <v>0.91338680801312899</v>
      </c>
      <c r="C745">
        <v>0.29374910720474101</v>
      </c>
      <c r="D745">
        <v>0.99810320345236503</v>
      </c>
      <c r="E745">
        <v>0.997696689365423</v>
      </c>
      <c r="F745">
        <v>0.66812161595517805</v>
      </c>
      <c r="G745">
        <v>0.99817701455575303</v>
      </c>
    </row>
    <row r="746" spans="1:7" x14ac:dyDescent="0.25">
      <c r="A746">
        <v>694</v>
      </c>
      <c r="B746">
        <v>0.91338595120324995</v>
      </c>
      <c r="C746">
        <v>0.29374971627325702</v>
      </c>
      <c r="D746">
        <v>0.99812777111767004</v>
      </c>
      <c r="E746">
        <v>0.99770417163258696</v>
      </c>
      <c r="F746">
        <v>0.66812951360613504</v>
      </c>
      <c r="G746">
        <v>0.99817308610743904</v>
      </c>
    </row>
    <row r="747" spans="1:7" x14ac:dyDescent="0.25">
      <c r="A747">
        <v>695</v>
      </c>
      <c r="B747">
        <v>0.91338743974669601</v>
      </c>
      <c r="C747">
        <v>0.29374874472950402</v>
      </c>
      <c r="D747">
        <v>0.99812769292807002</v>
      </c>
      <c r="E747">
        <v>0.99771196794309003</v>
      </c>
      <c r="F747">
        <v>0.66812551220416905</v>
      </c>
      <c r="G747">
        <v>0.998169980356852</v>
      </c>
    </row>
    <row r="748" spans="1:7" x14ac:dyDescent="0.25">
      <c r="A748">
        <v>696</v>
      </c>
      <c r="B748">
        <v>0.91339417337284201</v>
      </c>
      <c r="C748">
        <v>0.29375010104343002</v>
      </c>
      <c r="D748">
        <v>0.99812586220256705</v>
      </c>
      <c r="E748">
        <v>0.99771615757430898</v>
      </c>
      <c r="F748">
        <v>0.66813052538672402</v>
      </c>
      <c r="G748">
        <v>0.99816745782559402</v>
      </c>
    </row>
    <row r="749" spans="1:7" x14ac:dyDescent="0.25">
      <c r="A749">
        <v>697</v>
      </c>
      <c r="B749">
        <v>0.91339775564580605</v>
      </c>
      <c r="C749">
        <v>0.29375246016991002</v>
      </c>
      <c r="D749">
        <v>0.99813054061067397</v>
      </c>
      <c r="E749">
        <v>0.99772397871256202</v>
      </c>
      <c r="F749">
        <v>0.66812652809616302</v>
      </c>
      <c r="G749">
        <v>0.99816699648604201</v>
      </c>
    </row>
    <row r="750" spans="1:7" x14ac:dyDescent="0.25">
      <c r="A750">
        <v>698</v>
      </c>
      <c r="B750">
        <v>0.91339819811221501</v>
      </c>
      <c r="C750">
        <v>0.29375401665698497</v>
      </c>
      <c r="D750">
        <v>0.99814169373600303</v>
      </c>
      <c r="E750">
        <v>0.99772126653427695</v>
      </c>
      <c r="F750">
        <v>0.66812815912401802</v>
      </c>
      <c r="G750">
        <v>0.99817393314707703</v>
      </c>
    </row>
    <row r="751" spans="1:7" x14ac:dyDescent="0.25">
      <c r="A751">
        <v>699</v>
      </c>
      <c r="B751">
        <v>0.91339803660200003</v>
      </c>
      <c r="C751">
        <v>0.29375267565336299</v>
      </c>
      <c r="D751">
        <v>0.99815171180214701</v>
      </c>
      <c r="E751">
        <v>0.99771764211140002</v>
      </c>
      <c r="F751">
        <v>0.66812981362696899</v>
      </c>
      <c r="G751">
        <v>0.99818605510782099</v>
      </c>
    </row>
    <row r="752" spans="1:7" x14ac:dyDescent="0.25">
      <c r="A752">
        <v>700</v>
      </c>
      <c r="B752">
        <v>0.91339969079970995</v>
      </c>
      <c r="C752">
        <v>0.29375202699872899</v>
      </c>
      <c r="D752">
        <v>0.99814374945774698</v>
      </c>
      <c r="E752">
        <v>0.99771578123564997</v>
      </c>
      <c r="F752">
        <v>0.66813011035566205</v>
      </c>
      <c r="G752">
        <v>0.99818442225131998</v>
      </c>
    </row>
    <row r="753" spans="1:7" x14ac:dyDescent="0.25">
      <c r="A753">
        <v>701</v>
      </c>
      <c r="B753">
        <v>0.91340053619024697</v>
      </c>
      <c r="C753">
        <v>0.29375056515794001</v>
      </c>
      <c r="D753">
        <v>0.99813648959767898</v>
      </c>
      <c r="E753">
        <v>0.99771963426780197</v>
      </c>
      <c r="F753">
        <v>0.66813052780451399</v>
      </c>
      <c r="G753">
        <v>0.99819429074572397</v>
      </c>
    </row>
    <row r="754" spans="1:7" x14ac:dyDescent="0.25">
      <c r="A754">
        <v>702</v>
      </c>
      <c r="B754">
        <v>0.91340038086237396</v>
      </c>
      <c r="C754">
        <v>0.29375020212186198</v>
      </c>
      <c r="D754">
        <v>0.99812043467165201</v>
      </c>
      <c r="E754">
        <v>0.99772155605667801</v>
      </c>
      <c r="F754">
        <v>0.66813130582996105</v>
      </c>
      <c r="G754">
        <v>0.99820361593587703</v>
      </c>
    </row>
    <row r="755" spans="1:7" x14ac:dyDescent="0.25">
      <c r="A755">
        <v>703</v>
      </c>
      <c r="B755">
        <v>0.91340274833548396</v>
      </c>
      <c r="C755">
        <v>0.29375060694323601</v>
      </c>
      <c r="D755">
        <v>0.99813269820135497</v>
      </c>
      <c r="E755">
        <v>0.99772458151902199</v>
      </c>
      <c r="F755">
        <v>0.66813899010988398</v>
      </c>
      <c r="G755">
        <v>0.99820580762454603</v>
      </c>
    </row>
    <row r="756" spans="1:7" x14ac:dyDescent="0.25">
      <c r="A756">
        <v>704</v>
      </c>
      <c r="B756">
        <v>0.91340759691881102</v>
      </c>
      <c r="C756">
        <v>0.29375301068355603</v>
      </c>
      <c r="D756">
        <v>0.99813871994740899</v>
      </c>
      <c r="E756">
        <v>0.99772344208783603</v>
      </c>
      <c r="F756">
        <v>0.66813958322716405</v>
      </c>
      <c r="G756">
        <v>0.99820819335651001</v>
      </c>
    </row>
    <row r="757" spans="1:7" x14ac:dyDescent="0.25">
      <c r="A757">
        <v>705</v>
      </c>
      <c r="B757">
        <v>0.91340903446788901</v>
      </c>
      <c r="C757">
        <v>0.29375465619396401</v>
      </c>
      <c r="D757">
        <v>0.99814276613525299</v>
      </c>
      <c r="E757">
        <v>0.99772507407394695</v>
      </c>
      <c r="F757">
        <v>0.66814033378583704</v>
      </c>
      <c r="G757">
        <v>0.99820738685654098</v>
      </c>
    </row>
    <row r="758" spans="1:7" x14ac:dyDescent="0.25">
      <c r="A758">
        <v>706</v>
      </c>
      <c r="B758">
        <v>0.91340832151029405</v>
      </c>
      <c r="C758">
        <v>0.29375613413130902</v>
      </c>
      <c r="D758">
        <v>0.99814379352410199</v>
      </c>
      <c r="E758">
        <v>0.99772148685836304</v>
      </c>
      <c r="F758">
        <v>0.66813911904823797</v>
      </c>
      <c r="G758">
        <v>0.998205500201506</v>
      </c>
    </row>
    <row r="759" spans="1:7" x14ac:dyDescent="0.25">
      <c r="A759">
        <v>707</v>
      </c>
      <c r="B759">
        <v>0.91340381104263901</v>
      </c>
      <c r="C759">
        <v>0.29375829481093702</v>
      </c>
      <c r="D759">
        <v>0.99814976888138496</v>
      </c>
      <c r="E759">
        <v>0.99771562679689596</v>
      </c>
      <c r="F759">
        <v>0.6681371249718</v>
      </c>
      <c r="G759">
        <v>0.99821571226230299</v>
      </c>
    </row>
    <row r="760" spans="1:7" x14ac:dyDescent="0.25">
      <c r="A760">
        <v>708</v>
      </c>
      <c r="B760">
        <v>0.91341017191063201</v>
      </c>
      <c r="C760">
        <v>0.29376107097097498</v>
      </c>
      <c r="D760">
        <v>0.99815482427419899</v>
      </c>
      <c r="E760">
        <v>0.99771772254873503</v>
      </c>
      <c r="F760">
        <v>0.66813730967898499</v>
      </c>
      <c r="G760">
        <v>0.99819907207692105</v>
      </c>
    </row>
    <row r="761" spans="1:7" x14ac:dyDescent="0.25">
      <c r="A761">
        <v>709</v>
      </c>
      <c r="B761">
        <v>0.913410318569992</v>
      </c>
      <c r="C761">
        <v>0.29376109883144702</v>
      </c>
      <c r="D761">
        <v>0.99815327853764602</v>
      </c>
      <c r="E761">
        <v>0.99771226340532104</v>
      </c>
      <c r="F761">
        <v>0.66813103521467798</v>
      </c>
      <c r="G761">
        <v>0.99820315565080298</v>
      </c>
    </row>
    <row r="762" spans="1:7" x14ac:dyDescent="0.25">
      <c r="A762">
        <v>710</v>
      </c>
      <c r="B762">
        <v>0.91340762576509604</v>
      </c>
      <c r="C762">
        <v>0.29376330983785998</v>
      </c>
      <c r="D762">
        <v>0.99815964983269301</v>
      </c>
      <c r="E762">
        <v>0.99772033499039203</v>
      </c>
      <c r="F762">
        <v>0.66812991841227098</v>
      </c>
      <c r="G762">
        <v>0.99820688671724001</v>
      </c>
    </row>
    <row r="763" spans="1:7" x14ac:dyDescent="0.25">
      <c r="A763">
        <v>711</v>
      </c>
      <c r="B763">
        <v>0.91341159642029601</v>
      </c>
      <c r="C763">
        <v>0.29376407956974299</v>
      </c>
      <c r="D763">
        <v>0.99818330572209502</v>
      </c>
      <c r="E763">
        <v>0.99772433945454098</v>
      </c>
      <c r="F763">
        <v>0.66813805172987994</v>
      </c>
      <c r="G763">
        <v>0.99821123140470003</v>
      </c>
    </row>
    <row r="764" spans="1:7" x14ac:dyDescent="0.25">
      <c r="A764">
        <v>712</v>
      </c>
      <c r="B764">
        <v>0.91341293999225104</v>
      </c>
      <c r="C764">
        <v>0.29376500565617802</v>
      </c>
      <c r="D764">
        <v>0.99818105662769796</v>
      </c>
      <c r="E764">
        <v>0.99772727607230005</v>
      </c>
      <c r="F764">
        <v>0.66814098304999203</v>
      </c>
      <c r="G764">
        <v>0.99821510343085096</v>
      </c>
    </row>
    <row r="765" spans="1:7" x14ac:dyDescent="0.25">
      <c r="A765">
        <v>713</v>
      </c>
      <c r="B765">
        <v>0.91341298797279602</v>
      </c>
      <c r="C765">
        <v>0.293767418641041</v>
      </c>
      <c r="D765">
        <v>0.99818176643734802</v>
      </c>
      <c r="E765">
        <v>0.99772970597787203</v>
      </c>
      <c r="F765">
        <v>0.66814587910856105</v>
      </c>
      <c r="G765">
        <v>0.99821791934511495</v>
      </c>
    </row>
    <row r="766" spans="1:7" x14ac:dyDescent="0.25">
      <c r="A766">
        <v>714</v>
      </c>
      <c r="B766">
        <v>0.91341458615869697</v>
      </c>
      <c r="C766">
        <v>0.29376953323984001</v>
      </c>
      <c r="D766">
        <v>0.99818473487723902</v>
      </c>
      <c r="E766">
        <v>0.99773292826249105</v>
      </c>
      <c r="F766">
        <v>0.66815032563805399</v>
      </c>
      <c r="G766">
        <v>0.99821069319048705</v>
      </c>
    </row>
    <row r="767" spans="1:7" x14ac:dyDescent="0.25">
      <c r="A767">
        <v>715</v>
      </c>
      <c r="B767">
        <v>0.91342239245018397</v>
      </c>
      <c r="C767">
        <v>0.29376836958401897</v>
      </c>
      <c r="D767">
        <v>0.99819777155754097</v>
      </c>
      <c r="E767">
        <v>0.99773506891585295</v>
      </c>
      <c r="F767">
        <v>0.66815006828513601</v>
      </c>
      <c r="G767">
        <v>0.998219461725526</v>
      </c>
    </row>
    <row r="768" spans="1:7" x14ac:dyDescent="0.25">
      <c r="A768">
        <v>716</v>
      </c>
      <c r="B768">
        <v>0.91342558548436004</v>
      </c>
      <c r="C768">
        <v>0.293768446099686</v>
      </c>
      <c r="D768">
        <v>0.99819292798706805</v>
      </c>
      <c r="E768">
        <v>0.99773537541885104</v>
      </c>
      <c r="F768">
        <v>0.66815406674714695</v>
      </c>
      <c r="G768">
        <v>0.99823031188758105</v>
      </c>
    </row>
    <row r="769" spans="1:7" x14ac:dyDescent="0.25">
      <c r="A769">
        <v>717</v>
      </c>
      <c r="B769">
        <v>0.91342772287447704</v>
      </c>
      <c r="C769">
        <v>0.29376974388593802</v>
      </c>
      <c r="D769">
        <v>0.99820117190842195</v>
      </c>
      <c r="E769">
        <v>0.997728817595672</v>
      </c>
      <c r="F769">
        <v>0.66815546044825302</v>
      </c>
      <c r="G769">
        <v>0.99822656209958205</v>
      </c>
    </row>
    <row r="770" spans="1:7" x14ac:dyDescent="0.25">
      <c r="A770">
        <v>718</v>
      </c>
      <c r="B770">
        <v>0.91343104653894402</v>
      </c>
      <c r="C770">
        <v>0.293772392786117</v>
      </c>
      <c r="D770">
        <v>0.99820075898070604</v>
      </c>
      <c r="E770">
        <v>0.99772911835656197</v>
      </c>
      <c r="F770">
        <v>0.66816450428551299</v>
      </c>
      <c r="G770">
        <v>0.99820890800987105</v>
      </c>
    </row>
    <row r="771" spans="1:7" x14ac:dyDescent="0.25">
      <c r="A771">
        <v>719</v>
      </c>
      <c r="B771">
        <v>0.913435481064231</v>
      </c>
      <c r="C771">
        <v>0.29377452748050698</v>
      </c>
      <c r="D771">
        <v>0.99820123497013102</v>
      </c>
      <c r="E771">
        <v>0.99773702323608804</v>
      </c>
      <c r="F771">
        <v>0.66816899455864298</v>
      </c>
      <c r="G771">
        <v>0.99819591308727196</v>
      </c>
    </row>
    <row r="772" spans="1:7" x14ac:dyDescent="0.25">
      <c r="A772">
        <v>720</v>
      </c>
      <c r="B772">
        <v>0.913440100692398</v>
      </c>
      <c r="C772">
        <v>0.29377302359883201</v>
      </c>
      <c r="D772">
        <v>0.99819822392466395</v>
      </c>
      <c r="E772">
        <v>0.997745099823096</v>
      </c>
      <c r="F772">
        <v>0.66817473567255403</v>
      </c>
      <c r="G772">
        <v>0.99821149866016301</v>
      </c>
    </row>
    <row r="773" spans="1:7" x14ac:dyDescent="0.25">
      <c r="A773">
        <v>721</v>
      </c>
      <c r="B773">
        <v>0.91343941840554499</v>
      </c>
      <c r="C773">
        <v>0.29377351335612301</v>
      </c>
      <c r="D773">
        <v>0.99820458881927299</v>
      </c>
      <c r="E773">
        <v>0.99775386637587005</v>
      </c>
      <c r="F773">
        <v>0.66817360740985299</v>
      </c>
      <c r="G773">
        <v>0.99821293089165797</v>
      </c>
    </row>
    <row r="774" spans="1:7" x14ac:dyDescent="0.25">
      <c r="A774">
        <v>722</v>
      </c>
      <c r="B774">
        <v>0.91343632669517005</v>
      </c>
      <c r="C774">
        <v>0.29377684525518299</v>
      </c>
      <c r="D774">
        <v>0.998216127938374</v>
      </c>
      <c r="E774">
        <v>0.99775331802602096</v>
      </c>
      <c r="F774">
        <v>0.668177153129482</v>
      </c>
      <c r="G774">
        <v>0.99821145054951799</v>
      </c>
    </row>
    <row r="775" spans="1:7" x14ac:dyDescent="0.25">
      <c r="A775">
        <v>723</v>
      </c>
      <c r="B775">
        <v>0.913439378642809</v>
      </c>
      <c r="C775">
        <v>0.29377763140448798</v>
      </c>
      <c r="D775">
        <v>0.99821669597571705</v>
      </c>
      <c r="E775">
        <v>0.99775089700128206</v>
      </c>
      <c r="F775">
        <v>0.66817992825830197</v>
      </c>
      <c r="G775">
        <v>0.998211917574229</v>
      </c>
    </row>
    <row r="776" spans="1:7" x14ac:dyDescent="0.25">
      <c r="A776">
        <v>724</v>
      </c>
      <c r="B776">
        <v>0.91343956977835705</v>
      </c>
      <c r="C776">
        <v>0.29377863760051998</v>
      </c>
      <c r="D776">
        <v>0.99822545918779604</v>
      </c>
      <c r="E776">
        <v>0.99774966621436001</v>
      </c>
      <c r="F776">
        <v>0.66818272425835701</v>
      </c>
      <c r="G776">
        <v>0.99821457495884602</v>
      </c>
    </row>
    <row r="777" spans="1:7" x14ac:dyDescent="0.25">
      <c r="A777">
        <v>725</v>
      </c>
      <c r="B777">
        <v>0.91344113508760705</v>
      </c>
      <c r="C777">
        <v>0.29378108005768899</v>
      </c>
      <c r="D777">
        <v>0.998218904536747</v>
      </c>
      <c r="E777">
        <v>0.99775523814988298</v>
      </c>
      <c r="F777">
        <v>0.66818163427511901</v>
      </c>
      <c r="G777">
        <v>0.99821597157206798</v>
      </c>
    </row>
    <row r="778" spans="1:7" x14ac:dyDescent="0.25">
      <c r="A778">
        <v>726</v>
      </c>
      <c r="B778">
        <v>0.91343756460698999</v>
      </c>
      <c r="C778">
        <v>0.29378321583093903</v>
      </c>
      <c r="D778">
        <v>0.99821914016468305</v>
      </c>
      <c r="E778">
        <v>0.99775435085291198</v>
      </c>
      <c r="F778">
        <v>0.66818275780151204</v>
      </c>
      <c r="G778">
        <v>0.99821307155980898</v>
      </c>
    </row>
    <row r="779" spans="1:7" x14ac:dyDescent="0.25">
      <c r="A779">
        <v>727</v>
      </c>
      <c r="B779">
        <v>0.91343820115178498</v>
      </c>
      <c r="C779">
        <v>0.29378300377887601</v>
      </c>
      <c r="D779">
        <v>0.99822185751443504</v>
      </c>
      <c r="E779">
        <v>0.99775611910926998</v>
      </c>
      <c r="F779">
        <v>0.66818158049223697</v>
      </c>
      <c r="G779">
        <v>0.99821609402306</v>
      </c>
    </row>
    <row r="780" spans="1:7" x14ac:dyDescent="0.25">
      <c r="A780">
        <v>728</v>
      </c>
      <c r="B780">
        <v>0.91343989238260803</v>
      </c>
      <c r="C780">
        <v>0.29376954529674998</v>
      </c>
      <c r="D780">
        <v>0.99821147891749695</v>
      </c>
      <c r="E780">
        <v>0.99776302592163302</v>
      </c>
      <c r="F780">
        <v>0.66818214574774504</v>
      </c>
      <c r="G780">
        <v>0.998220176986508</v>
      </c>
    </row>
    <row r="781" spans="1:7" x14ac:dyDescent="0.25">
      <c r="A781">
        <v>729</v>
      </c>
      <c r="B781">
        <v>0.91344130317797601</v>
      </c>
      <c r="C781">
        <v>0.29376938865168201</v>
      </c>
      <c r="D781">
        <v>0.99821766013752899</v>
      </c>
      <c r="E781">
        <v>0.997767946297893</v>
      </c>
      <c r="F781">
        <v>0.66818753485938398</v>
      </c>
      <c r="G781">
        <v>0.99822914346774605</v>
      </c>
    </row>
    <row r="782" spans="1:7" x14ac:dyDescent="0.25">
      <c r="A782">
        <v>730</v>
      </c>
      <c r="B782">
        <v>0.91344754908166204</v>
      </c>
      <c r="C782">
        <v>0.29378357451387599</v>
      </c>
      <c r="D782">
        <v>0.99821865289897904</v>
      </c>
      <c r="E782">
        <v>0.99777447348517201</v>
      </c>
      <c r="F782">
        <v>0.66818351101595597</v>
      </c>
      <c r="G782">
        <v>0.99824126270066704</v>
      </c>
    </row>
    <row r="783" spans="1:7" x14ac:dyDescent="0.25">
      <c r="A783">
        <v>731</v>
      </c>
      <c r="B783">
        <v>0.91345044046859902</v>
      </c>
      <c r="C783">
        <v>0.29378431244481101</v>
      </c>
      <c r="D783">
        <v>0.99821926484919299</v>
      </c>
      <c r="E783">
        <v>0.99777672438715703</v>
      </c>
      <c r="F783">
        <v>0.668186749601686</v>
      </c>
      <c r="G783">
        <v>0.99824456066102796</v>
      </c>
    </row>
    <row r="784" spans="1:7" x14ac:dyDescent="0.25">
      <c r="A784">
        <v>732</v>
      </c>
      <c r="B784">
        <v>0.913453271436652</v>
      </c>
      <c r="C784">
        <v>0.29378194646489098</v>
      </c>
      <c r="D784">
        <v>0.99822442969670799</v>
      </c>
      <c r="E784">
        <v>0.997779364073067</v>
      </c>
      <c r="F784">
        <v>0.66818026093995497</v>
      </c>
      <c r="G784">
        <v>0.99824528370995402</v>
      </c>
    </row>
    <row r="785" spans="1:7" x14ac:dyDescent="0.25">
      <c r="A785">
        <v>733</v>
      </c>
      <c r="B785">
        <v>0.91345719839043005</v>
      </c>
      <c r="C785">
        <v>0.293782943268736</v>
      </c>
      <c r="D785">
        <v>0.99823215024327006</v>
      </c>
      <c r="E785">
        <v>0.99778093974996396</v>
      </c>
      <c r="F785">
        <v>0.66817676241909696</v>
      </c>
      <c r="G785">
        <v>0.99824256945705903</v>
      </c>
    </row>
    <row r="786" spans="1:7" x14ac:dyDescent="0.25">
      <c r="A786">
        <v>734</v>
      </c>
      <c r="B786">
        <v>0.91346155380182503</v>
      </c>
      <c r="C786">
        <v>0.29378386653088101</v>
      </c>
      <c r="D786">
        <v>0.99823040599742097</v>
      </c>
      <c r="E786">
        <v>0.99777524291416098</v>
      </c>
      <c r="F786">
        <v>0.66817786667090495</v>
      </c>
      <c r="G786">
        <v>0.998246633125212</v>
      </c>
    </row>
    <row r="787" spans="1:7" x14ac:dyDescent="0.25">
      <c r="A787">
        <v>735</v>
      </c>
      <c r="B787">
        <v>0.91345959712334801</v>
      </c>
      <c r="C787">
        <v>0.29378470088356301</v>
      </c>
      <c r="D787">
        <v>0.998225096442793</v>
      </c>
      <c r="E787">
        <v>0.99777443840994395</v>
      </c>
      <c r="F787">
        <v>0.66818381131475402</v>
      </c>
      <c r="G787">
        <v>0.99825340435870802</v>
      </c>
    </row>
    <row r="788" spans="1:7" x14ac:dyDescent="0.25">
      <c r="A788">
        <v>736</v>
      </c>
      <c r="B788">
        <v>0.91345836220632504</v>
      </c>
      <c r="C788">
        <v>0.29378575258102002</v>
      </c>
      <c r="D788">
        <v>0.99823398237328897</v>
      </c>
      <c r="E788">
        <v>0.997772070559378</v>
      </c>
      <c r="F788">
        <v>0.66817817278236202</v>
      </c>
      <c r="G788">
        <v>0.998251714737731</v>
      </c>
    </row>
    <row r="789" spans="1:7" x14ac:dyDescent="0.25">
      <c r="A789">
        <v>737</v>
      </c>
      <c r="B789">
        <v>0.913457752700498</v>
      </c>
      <c r="C789">
        <v>0.29378653689156298</v>
      </c>
      <c r="D789">
        <v>0.998238996146257</v>
      </c>
      <c r="E789">
        <v>0.99777727839423402</v>
      </c>
      <c r="F789">
        <v>0.66817122009617402</v>
      </c>
      <c r="G789">
        <v>0.99825568183525504</v>
      </c>
    </row>
    <row r="790" spans="1:7" x14ac:dyDescent="0.25">
      <c r="A790">
        <v>738</v>
      </c>
      <c r="B790">
        <v>0.913461746305964</v>
      </c>
      <c r="C790">
        <v>0.29378778140873602</v>
      </c>
      <c r="D790">
        <v>0.99824953400660799</v>
      </c>
      <c r="E790">
        <v>0.997780759911024</v>
      </c>
      <c r="F790">
        <v>0.66817718975331197</v>
      </c>
      <c r="G790">
        <v>0.99826203625694099</v>
      </c>
    </row>
    <row r="791" spans="1:7" x14ac:dyDescent="0.25">
      <c r="A791">
        <v>739</v>
      </c>
      <c r="B791">
        <v>0.91346343713153699</v>
      </c>
      <c r="C791">
        <v>0.29378907675017402</v>
      </c>
      <c r="D791">
        <v>0.99824768578400902</v>
      </c>
      <c r="E791">
        <v>0.99778472657489004</v>
      </c>
      <c r="F791">
        <v>0.66818216105960304</v>
      </c>
      <c r="G791">
        <v>0.99826175717732901</v>
      </c>
    </row>
    <row r="792" spans="1:7" x14ac:dyDescent="0.25">
      <c r="A792">
        <v>740</v>
      </c>
      <c r="B792">
        <v>0.913463374144592</v>
      </c>
      <c r="C792">
        <v>0.29378909503669798</v>
      </c>
      <c r="D792">
        <v>0.99824772517884597</v>
      </c>
      <c r="E792">
        <v>0.99779173885744699</v>
      </c>
      <c r="F792">
        <v>0.66819021213761198</v>
      </c>
      <c r="G792">
        <v>0.99826134963237201</v>
      </c>
    </row>
    <row r="793" spans="1:7" x14ac:dyDescent="0.25">
      <c r="A793">
        <v>741</v>
      </c>
      <c r="B793">
        <v>0.91346821162140401</v>
      </c>
      <c r="C793">
        <v>0.293790210200219</v>
      </c>
      <c r="D793">
        <v>0.99825591494503696</v>
      </c>
      <c r="E793">
        <v>0.99779903044490503</v>
      </c>
      <c r="F793">
        <v>0.66819510698851103</v>
      </c>
      <c r="G793">
        <v>0.99826172506407596</v>
      </c>
    </row>
    <row r="794" spans="1:7" x14ac:dyDescent="0.25">
      <c r="A794">
        <v>742</v>
      </c>
      <c r="B794">
        <v>0.91346575761279003</v>
      </c>
      <c r="C794">
        <v>0.293791186631218</v>
      </c>
      <c r="D794">
        <v>0.99825965685410301</v>
      </c>
      <c r="E794">
        <v>0.99780813524211198</v>
      </c>
      <c r="F794">
        <v>0.66820113629588496</v>
      </c>
      <c r="G794">
        <v>0.99825898119277601</v>
      </c>
    </row>
    <row r="795" spans="1:7" x14ac:dyDescent="0.25">
      <c r="A795">
        <v>743</v>
      </c>
      <c r="B795">
        <v>0.91347042783035703</v>
      </c>
      <c r="C795">
        <v>0.29379269005733599</v>
      </c>
      <c r="D795">
        <v>0.99826592426481897</v>
      </c>
      <c r="E795">
        <v>0.99781202895196697</v>
      </c>
      <c r="F795">
        <v>0.66820856138388995</v>
      </c>
      <c r="G795">
        <v>0.99826475656757097</v>
      </c>
    </row>
    <row r="796" spans="1:7" x14ac:dyDescent="0.25">
      <c r="A796">
        <v>744</v>
      </c>
      <c r="B796">
        <v>0.91347274826827396</v>
      </c>
      <c r="C796">
        <v>0.293793660504582</v>
      </c>
      <c r="D796">
        <v>0.99826831773431202</v>
      </c>
      <c r="E796">
        <v>0.99781697559806903</v>
      </c>
      <c r="F796">
        <v>0.66821371985451306</v>
      </c>
      <c r="G796">
        <v>0.99826661605660305</v>
      </c>
    </row>
    <row r="797" spans="1:7" x14ac:dyDescent="0.25">
      <c r="A797">
        <v>745</v>
      </c>
      <c r="B797">
        <v>0.91347426308192003</v>
      </c>
      <c r="C797">
        <v>0.29379505315985699</v>
      </c>
      <c r="D797">
        <v>0.99826801052455605</v>
      </c>
      <c r="E797">
        <v>0.99782713242883303</v>
      </c>
      <c r="F797">
        <v>0.66821488874345203</v>
      </c>
      <c r="G797">
        <v>0.99826728284135502</v>
      </c>
    </row>
    <row r="798" spans="1:7" x14ac:dyDescent="0.25">
      <c r="A798">
        <v>746</v>
      </c>
      <c r="B798">
        <v>0.91347285841303305</v>
      </c>
      <c r="C798">
        <v>0.29379559302812702</v>
      </c>
      <c r="D798">
        <v>0.998269347805947</v>
      </c>
      <c r="E798">
        <v>0.99782996926798095</v>
      </c>
      <c r="F798">
        <v>0.66821818392218502</v>
      </c>
      <c r="G798">
        <v>0.99827149960586004</v>
      </c>
    </row>
    <row r="799" spans="1:7" x14ac:dyDescent="0.25">
      <c r="A799">
        <v>747</v>
      </c>
      <c r="B799">
        <v>0.91347655773915204</v>
      </c>
      <c r="C799">
        <v>0.29379766888009801</v>
      </c>
      <c r="D799">
        <v>0.99826210993783504</v>
      </c>
      <c r="E799">
        <v>0.99783491427307103</v>
      </c>
      <c r="F799">
        <v>0.66822307974726203</v>
      </c>
      <c r="G799">
        <v>0.99827482187237504</v>
      </c>
    </row>
    <row r="800" spans="1:7" x14ac:dyDescent="0.25">
      <c r="A800">
        <v>748</v>
      </c>
      <c r="B800">
        <v>0.91348007523572805</v>
      </c>
      <c r="C800">
        <v>0.29379752850063701</v>
      </c>
      <c r="D800">
        <v>0.99825612811388598</v>
      </c>
      <c r="E800">
        <v>0.99783285392708698</v>
      </c>
      <c r="F800">
        <v>0.66822420286639905</v>
      </c>
      <c r="G800">
        <v>0.998272847557931</v>
      </c>
    </row>
    <row r="801" spans="1:7" x14ac:dyDescent="0.25">
      <c r="A801">
        <v>749</v>
      </c>
      <c r="B801">
        <v>0.913481275986332</v>
      </c>
      <c r="C801">
        <v>0.29379635463230103</v>
      </c>
      <c r="D801">
        <v>0.99825767805723198</v>
      </c>
      <c r="E801">
        <v>0.99776399158599505</v>
      </c>
      <c r="F801">
        <v>0.66822639090351199</v>
      </c>
      <c r="G801">
        <v>0.99826942979085098</v>
      </c>
    </row>
    <row r="802" spans="1:7" x14ac:dyDescent="0.25">
      <c r="A802">
        <v>750</v>
      </c>
      <c r="B802">
        <v>0.913480356751042</v>
      </c>
      <c r="C802">
        <v>0.29379615062634701</v>
      </c>
      <c r="D802">
        <v>0.998260581450508</v>
      </c>
      <c r="E802">
        <v>0.99776482369901698</v>
      </c>
      <c r="F802">
        <v>0.66821940184381601</v>
      </c>
      <c r="G802">
        <v>0.99826554635999198</v>
      </c>
    </row>
    <row r="803" spans="1:7" x14ac:dyDescent="0.25">
      <c r="A803">
        <v>751</v>
      </c>
      <c r="B803">
        <v>0.91348271201726505</v>
      </c>
      <c r="C803">
        <v>0.29379773648155699</v>
      </c>
      <c r="D803">
        <v>0.998265483897398</v>
      </c>
      <c r="E803">
        <v>0.99782541287411897</v>
      </c>
      <c r="F803">
        <v>0.66822308956173704</v>
      </c>
      <c r="G803">
        <v>0.99826398747019696</v>
      </c>
    </row>
    <row r="804" spans="1:7" x14ac:dyDescent="0.25">
      <c r="A804">
        <v>752</v>
      </c>
      <c r="B804">
        <v>0.91348379433763705</v>
      </c>
      <c r="C804">
        <v>0.29379969617751001</v>
      </c>
      <c r="D804">
        <v>0.99827424617571103</v>
      </c>
      <c r="E804">
        <v>0.99782728276605803</v>
      </c>
      <c r="F804">
        <v>0.66822825406452802</v>
      </c>
      <c r="G804">
        <v>0.99827014642969203</v>
      </c>
    </row>
    <row r="805" spans="1:7" x14ac:dyDescent="0.25">
      <c r="A805">
        <v>753</v>
      </c>
      <c r="B805">
        <v>0.91348341434833902</v>
      </c>
      <c r="C805">
        <v>0.293798426022086</v>
      </c>
      <c r="D805">
        <v>0.99827873013228596</v>
      </c>
      <c r="E805">
        <v>0.997834342792147</v>
      </c>
      <c r="F805">
        <v>0.668227399604576</v>
      </c>
      <c r="G805">
        <v>0.99826433001706805</v>
      </c>
    </row>
    <row r="806" spans="1:7" x14ac:dyDescent="0.25">
      <c r="A806">
        <v>754</v>
      </c>
      <c r="B806">
        <v>0.913480712656486</v>
      </c>
      <c r="C806">
        <v>0.29379932562047401</v>
      </c>
      <c r="D806">
        <v>0.99827545760952696</v>
      </c>
      <c r="E806">
        <v>0.99783702276772701</v>
      </c>
      <c r="F806">
        <v>0.66822922454190503</v>
      </c>
      <c r="G806">
        <v>0.99826710308909095</v>
      </c>
    </row>
    <row r="807" spans="1:7" x14ac:dyDescent="0.25">
      <c r="A807">
        <v>755</v>
      </c>
      <c r="B807">
        <v>0.91348579955892695</v>
      </c>
      <c r="C807">
        <v>0.293802049045781</v>
      </c>
      <c r="D807">
        <v>0.99827219743944295</v>
      </c>
      <c r="E807">
        <v>0.99784071177947198</v>
      </c>
      <c r="F807">
        <v>0.66823243355009998</v>
      </c>
      <c r="G807">
        <v>0.99827115925110699</v>
      </c>
    </row>
    <row r="808" spans="1:7" x14ac:dyDescent="0.25">
      <c r="A808">
        <v>756</v>
      </c>
      <c r="B808">
        <v>0.91348586340808802</v>
      </c>
      <c r="C808">
        <v>0.293804399415243</v>
      </c>
      <c r="D808">
        <v>0.99827364728812695</v>
      </c>
      <c r="E808">
        <v>0.99784130728626697</v>
      </c>
      <c r="F808">
        <v>0.66823424712947799</v>
      </c>
      <c r="G808">
        <v>0.99826523089925001</v>
      </c>
    </row>
    <row r="809" spans="1:7" x14ac:dyDescent="0.25">
      <c r="A809">
        <v>757</v>
      </c>
      <c r="B809">
        <v>0.91348250816702203</v>
      </c>
      <c r="C809">
        <v>0.29379212416383299</v>
      </c>
      <c r="D809">
        <v>0.998278005017743</v>
      </c>
      <c r="E809">
        <v>0.99784434494853602</v>
      </c>
      <c r="F809">
        <v>0.66823307453829495</v>
      </c>
      <c r="G809">
        <v>0.99827622007980699</v>
      </c>
    </row>
    <row r="810" spans="1:7" x14ac:dyDescent="0.25">
      <c r="A810">
        <v>758</v>
      </c>
      <c r="B810">
        <v>0.91348521135282701</v>
      </c>
      <c r="C810">
        <v>0.29380780691101399</v>
      </c>
      <c r="D810">
        <v>0.99828111720093005</v>
      </c>
      <c r="E810">
        <v>0.99785404131183697</v>
      </c>
      <c r="F810">
        <v>0.66823915675030798</v>
      </c>
      <c r="G810">
        <v>0.99827252370518005</v>
      </c>
    </row>
    <row r="811" spans="1:7" x14ac:dyDescent="0.25">
      <c r="A811">
        <v>759</v>
      </c>
      <c r="B811">
        <v>0.91349222007304898</v>
      </c>
      <c r="C811">
        <v>0.29381006439183099</v>
      </c>
      <c r="D811">
        <v>0.99828492255217505</v>
      </c>
      <c r="E811">
        <v>0.997861482050313</v>
      </c>
      <c r="F811">
        <v>0.66823659153986203</v>
      </c>
      <c r="G811">
        <v>0.99827206828146797</v>
      </c>
    </row>
    <row r="812" spans="1:7" x14ac:dyDescent="0.25">
      <c r="A812">
        <v>760</v>
      </c>
      <c r="B812">
        <v>0.91349295468320002</v>
      </c>
      <c r="C812">
        <v>0.29380856887567097</v>
      </c>
      <c r="D812">
        <v>0.99827398806001899</v>
      </c>
      <c r="E812">
        <v>0.99786711998712796</v>
      </c>
      <c r="F812">
        <v>0.66823920908563605</v>
      </c>
      <c r="G812">
        <v>0.99827665763706697</v>
      </c>
    </row>
    <row r="813" spans="1:7" x14ac:dyDescent="0.25">
      <c r="A813">
        <v>761</v>
      </c>
      <c r="B813">
        <v>0.91349337210334303</v>
      </c>
      <c r="C813">
        <v>0.29380949804103501</v>
      </c>
      <c r="D813">
        <v>0.99828139771284796</v>
      </c>
      <c r="E813">
        <v>0.997868019876895</v>
      </c>
      <c r="F813">
        <v>0.66824210672348205</v>
      </c>
      <c r="G813">
        <v>0.99827983684782196</v>
      </c>
    </row>
    <row r="814" spans="1:7" x14ac:dyDescent="0.25">
      <c r="A814">
        <v>762</v>
      </c>
      <c r="B814">
        <v>0.91349415101971698</v>
      </c>
      <c r="C814">
        <v>0.29381230660728802</v>
      </c>
      <c r="D814">
        <v>0.99828258468615805</v>
      </c>
      <c r="E814">
        <v>0.99787529425215005</v>
      </c>
      <c r="F814">
        <v>0.66823925445481402</v>
      </c>
      <c r="G814">
        <v>0.99828312675969</v>
      </c>
    </row>
    <row r="815" spans="1:7" x14ac:dyDescent="0.25">
      <c r="A815">
        <v>763</v>
      </c>
      <c r="B815">
        <v>0.91349380761086896</v>
      </c>
      <c r="C815">
        <v>0.293812679458066</v>
      </c>
      <c r="D815">
        <v>0.99828343386881102</v>
      </c>
      <c r="E815">
        <v>0.99788262891616897</v>
      </c>
      <c r="F815">
        <v>0.66823736182416704</v>
      </c>
      <c r="G815">
        <v>0.99828772343586103</v>
      </c>
    </row>
    <row r="816" spans="1:7" x14ac:dyDescent="0.25">
      <c r="A816">
        <v>764</v>
      </c>
      <c r="B816">
        <v>0.91350164256626598</v>
      </c>
      <c r="C816">
        <v>0.29381493189915803</v>
      </c>
      <c r="D816">
        <v>0.99828462351623304</v>
      </c>
      <c r="E816">
        <v>0.997887968585215</v>
      </c>
      <c r="F816">
        <v>0.66822470149290902</v>
      </c>
      <c r="G816">
        <v>0.99828930121346005</v>
      </c>
    </row>
    <row r="817" spans="1:7" x14ac:dyDescent="0.25">
      <c r="A817">
        <v>765</v>
      </c>
      <c r="B817">
        <v>0.91350600123474202</v>
      </c>
      <c r="C817">
        <v>0.293813390191831</v>
      </c>
      <c r="D817">
        <v>0.99828708372101504</v>
      </c>
      <c r="E817">
        <v>0.99789015570836803</v>
      </c>
      <c r="F817">
        <v>0.66822249145305801</v>
      </c>
      <c r="G817">
        <v>0.99829173664919302</v>
      </c>
    </row>
    <row r="818" spans="1:7" x14ac:dyDescent="0.25">
      <c r="A818">
        <v>766</v>
      </c>
      <c r="B818">
        <v>0.91350855888777704</v>
      </c>
      <c r="C818">
        <v>0.29381311544289401</v>
      </c>
      <c r="D818">
        <v>0.99828846598506504</v>
      </c>
      <c r="E818">
        <v>0.997838822074537</v>
      </c>
      <c r="F818">
        <v>0.66822970442512597</v>
      </c>
      <c r="G818">
        <v>0.99828968996164802</v>
      </c>
    </row>
    <row r="819" spans="1:7" x14ac:dyDescent="0.25">
      <c r="A819">
        <v>767</v>
      </c>
      <c r="B819">
        <v>0.91350933408345003</v>
      </c>
      <c r="C819">
        <v>0.29381214636703401</v>
      </c>
      <c r="D819">
        <v>0.99829320437065305</v>
      </c>
      <c r="E819">
        <v>0.99787225346540598</v>
      </c>
      <c r="F819">
        <v>0.66823189862890997</v>
      </c>
      <c r="G819">
        <v>0.99828509890129702</v>
      </c>
    </row>
    <row r="820" spans="1:7" x14ac:dyDescent="0.25">
      <c r="A820">
        <v>768</v>
      </c>
      <c r="B820">
        <v>0.91351047460228796</v>
      </c>
      <c r="C820">
        <v>0.29381124124659502</v>
      </c>
      <c r="D820">
        <v>0.99829323413609605</v>
      </c>
      <c r="E820">
        <v>0.99787055174234995</v>
      </c>
      <c r="F820">
        <v>0.66823264750228295</v>
      </c>
      <c r="G820">
        <v>0.99828714299716004</v>
      </c>
    </row>
    <row r="821" spans="1:7" x14ac:dyDescent="0.25">
      <c r="A821">
        <v>769</v>
      </c>
      <c r="B821">
        <v>0.91350852665615001</v>
      </c>
      <c r="C821">
        <v>0.29381000661479401</v>
      </c>
      <c r="D821">
        <v>0.998294106395756</v>
      </c>
      <c r="E821">
        <v>0.99789774040230195</v>
      </c>
      <c r="F821">
        <v>0.66822992236983403</v>
      </c>
      <c r="G821">
        <v>0.99828799070878904</v>
      </c>
    </row>
    <row r="822" spans="1:7" x14ac:dyDescent="0.25">
      <c r="A822">
        <v>770</v>
      </c>
      <c r="B822">
        <v>0.91351176313238702</v>
      </c>
      <c r="C822">
        <v>0.29380902618987997</v>
      </c>
      <c r="D822">
        <v>0.99829750012880702</v>
      </c>
      <c r="E822">
        <v>0.99789995391338804</v>
      </c>
      <c r="F822">
        <v>0.66822904749888701</v>
      </c>
      <c r="G822">
        <v>0.99828777557842696</v>
      </c>
    </row>
    <row r="823" spans="1:7" x14ac:dyDescent="0.25">
      <c r="A823">
        <v>771</v>
      </c>
      <c r="B823">
        <v>0.91351184958124798</v>
      </c>
      <c r="C823">
        <v>0.29380825322941301</v>
      </c>
      <c r="D823">
        <v>0.99830258153324303</v>
      </c>
      <c r="E823">
        <v>0.99790263423756598</v>
      </c>
      <c r="F823">
        <v>0.66822764547594804</v>
      </c>
      <c r="G823">
        <v>0.99828644326322302</v>
      </c>
    </row>
    <row r="824" spans="1:7" x14ac:dyDescent="0.25">
      <c r="A824">
        <v>772</v>
      </c>
      <c r="B824">
        <v>0.913510853028627</v>
      </c>
      <c r="C824">
        <v>0.29380749771574499</v>
      </c>
      <c r="D824">
        <v>0.998306574294059</v>
      </c>
      <c r="E824">
        <v>0.99789771417361295</v>
      </c>
      <c r="F824">
        <v>0.66822704381338505</v>
      </c>
      <c r="G824">
        <v>0.99828806968977002</v>
      </c>
    </row>
    <row r="825" spans="1:7" x14ac:dyDescent="0.25">
      <c r="A825">
        <v>773</v>
      </c>
      <c r="B825">
        <v>0.91350936440357899</v>
      </c>
      <c r="C825">
        <v>0.29380945361211402</v>
      </c>
      <c r="D825">
        <v>0.998320666504943</v>
      </c>
      <c r="E825">
        <v>0.99789454523322696</v>
      </c>
      <c r="F825">
        <v>0.66822814237321104</v>
      </c>
      <c r="G825">
        <v>0.99829295084327196</v>
      </c>
    </row>
    <row r="826" spans="1:7" x14ac:dyDescent="0.25">
      <c r="A826">
        <v>774</v>
      </c>
      <c r="B826">
        <v>0.91351143517362499</v>
      </c>
      <c r="C826">
        <v>0.29381048754469102</v>
      </c>
      <c r="D826">
        <v>0.99831037032807302</v>
      </c>
      <c r="E826">
        <v>0.99790361349569101</v>
      </c>
      <c r="F826">
        <v>0.66822741909618699</v>
      </c>
      <c r="G826">
        <v>0.99829622021249798</v>
      </c>
    </row>
    <row r="827" spans="1:7" x14ac:dyDescent="0.25">
      <c r="A827">
        <v>775</v>
      </c>
      <c r="B827">
        <v>0.91351389972616104</v>
      </c>
      <c r="C827">
        <v>0.29381201625046899</v>
      </c>
      <c r="D827">
        <v>0.99832264307569496</v>
      </c>
      <c r="E827">
        <v>0.99790695168112598</v>
      </c>
      <c r="F827">
        <v>0.66822998880715401</v>
      </c>
      <c r="G827">
        <v>0.99829236265070898</v>
      </c>
    </row>
    <row r="828" spans="1:7" x14ac:dyDescent="0.25">
      <c r="A828">
        <v>776</v>
      </c>
      <c r="B828">
        <v>0.91351511410104502</v>
      </c>
      <c r="C828">
        <v>0.29381209124038099</v>
      </c>
      <c r="D828">
        <v>0.99832356102686104</v>
      </c>
      <c r="E828">
        <v>0.99791161590452204</v>
      </c>
      <c r="F828">
        <v>0.66822506118221903</v>
      </c>
      <c r="G828">
        <v>0.99829812914361604</v>
      </c>
    </row>
    <row r="829" spans="1:7" x14ac:dyDescent="0.25">
      <c r="A829">
        <v>777</v>
      </c>
      <c r="B829">
        <v>0.91351910597016195</v>
      </c>
      <c r="C829">
        <v>0.293814577321034</v>
      </c>
      <c r="D829">
        <v>0.99833290809417596</v>
      </c>
      <c r="E829">
        <v>0.997920388464969</v>
      </c>
      <c r="F829">
        <v>0.66822890159480197</v>
      </c>
      <c r="G829">
        <v>0.99830056573169901</v>
      </c>
    </row>
    <row r="830" spans="1:7" x14ac:dyDescent="0.25">
      <c r="A830">
        <v>778</v>
      </c>
      <c r="B830">
        <v>0.91351943569412397</v>
      </c>
      <c r="C830">
        <v>0.29381420078887899</v>
      </c>
      <c r="D830">
        <v>0.99833937487891899</v>
      </c>
      <c r="E830">
        <v>0.99792201246061996</v>
      </c>
      <c r="F830">
        <v>0.66823475376689501</v>
      </c>
      <c r="G830">
        <v>0.99829986403618198</v>
      </c>
    </row>
    <row r="831" spans="1:7" x14ac:dyDescent="0.25">
      <c r="A831">
        <v>779</v>
      </c>
      <c r="B831">
        <v>0.91351863385505805</v>
      </c>
      <c r="C831">
        <v>0.293812897892406</v>
      </c>
      <c r="D831">
        <v>0.99833442918897197</v>
      </c>
      <c r="E831">
        <v>0.99791244247600797</v>
      </c>
      <c r="F831">
        <v>0.66823605597526203</v>
      </c>
      <c r="G831">
        <v>0.99829718281302104</v>
      </c>
    </row>
    <row r="832" spans="1:7" x14ac:dyDescent="0.25">
      <c r="A832">
        <v>780</v>
      </c>
      <c r="B832">
        <v>0.91352470524357099</v>
      </c>
      <c r="C832">
        <v>0.29381445684365898</v>
      </c>
      <c r="D832">
        <v>0.99833605120555902</v>
      </c>
      <c r="E832">
        <v>0.99791870476835498</v>
      </c>
      <c r="F832">
        <v>0.66823776988515105</v>
      </c>
      <c r="G832">
        <v>0.998288717953839</v>
      </c>
    </row>
    <row r="833" spans="1:7" x14ac:dyDescent="0.25">
      <c r="A833">
        <v>781</v>
      </c>
      <c r="B833">
        <v>0.913526103662612</v>
      </c>
      <c r="C833">
        <v>0.29381449051879499</v>
      </c>
      <c r="D833">
        <v>0.99833457558917205</v>
      </c>
      <c r="E833">
        <v>0.99791828704178198</v>
      </c>
      <c r="F833">
        <v>0.66823924188098704</v>
      </c>
      <c r="G833">
        <v>0.998289926171955</v>
      </c>
    </row>
    <row r="834" spans="1:7" x14ac:dyDescent="0.25">
      <c r="A834">
        <v>782</v>
      </c>
      <c r="B834">
        <v>0.91352693130267504</v>
      </c>
      <c r="C834">
        <v>0.293812603051475</v>
      </c>
      <c r="D834">
        <v>0.99832810186089305</v>
      </c>
      <c r="E834">
        <v>0.99792649021530999</v>
      </c>
      <c r="F834">
        <v>0.66824360995338605</v>
      </c>
      <c r="G834">
        <v>0.99829764764529805</v>
      </c>
    </row>
    <row r="835" spans="1:7" x14ac:dyDescent="0.25">
      <c r="A835">
        <v>783</v>
      </c>
      <c r="B835">
        <v>0.91353313484287801</v>
      </c>
      <c r="C835">
        <v>0.293812931812308</v>
      </c>
      <c r="D835">
        <v>0.99833027480409497</v>
      </c>
      <c r="E835">
        <v>0.997921416403589</v>
      </c>
      <c r="F835">
        <v>0.66824288352899097</v>
      </c>
      <c r="G835">
        <v>0.99829573649501702</v>
      </c>
    </row>
    <row r="836" spans="1:7" x14ac:dyDescent="0.25">
      <c r="A836">
        <v>784</v>
      </c>
      <c r="B836">
        <v>0.91353685436749898</v>
      </c>
      <c r="C836">
        <v>0.29381354440667101</v>
      </c>
      <c r="D836">
        <v>0.99833649748313502</v>
      </c>
      <c r="E836">
        <v>0.99789994645365798</v>
      </c>
      <c r="F836">
        <v>0.66824481982968198</v>
      </c>
      <c r="G836">
        <v>0.998299366987766</v>
      </c>
    </row>
    <row r="837" spans="1:7" x14ac:dyDescent="0.25">
      <c r="A837">
        <v>785</v>
      </c>
      <c r="B837">
        <v>0.91353933596268799</v>
      </c>
      <c r="C837">
        <v>0.29381253444793698</v>
      </c>
      <c r="D837">
        <v>0.99833887556571099</v>
      </c>
      <c r="E837">
        <v>0.99790257218002398</v>
      </c>
      <c r="F837">
        <v>0.66824775433151995</v>
      </c>
      <c r="G837">
        <v>0.99830377798803205</v>
      </c>
    </row>
    <row r="838" spans="1:7" x14ac:dyDescent="0.25">
      <c r="A838">
        <v>786</v>
      </c>
      <c r="B838">
        <v>0.913539326096663</v>
      </c>
      <c r="C838">
        <v>0.29381461832209699</v>
      </c>
      <c r="D838">
        <v>0.99833528861697296</v>
      </c>
      <c r="E838">
        <v>0.99790673275834096</v>
      </c>
      <c r="F838">
        <v>0.66825397822066901</v>
      </c>
      <c r="G838">
        <v>0.998303469924954</v>
      </c>
    </row>
    <row r="839" spans="1:7" x14ac:dyDescent="0.25">
      <c r="A839">
        <v>787</v>
      </c>
      <c r="B839">
        <v>0.91353454950236102</v>
      </c>
      <c r="C839">
        <v>0.29381244647703397</v>
      </c>
      <c r="D839">
        <v>0.99833524824624398</v>
      </c>
      <c r="E839">
        <v>0.99793260446851695</v>
      </c>
      <c r="F839">
        <v>0.66825516216589298</v>
      </c>
      <c r="G839">
        <v>0.99830362545140205</v>
      </c>
    </row>
    <row r="840" spans="1:7" x14ac:dyDescent="0.25">
      <c r="A840">
        <v>788</v>
      </c>
      <c r="B840">
        <v>0.91352936242465799</v>
      </c>
      <c r="C840">
        <v>0.293812447395079</v>
      </c>
      <c r="D840">
        <v>0.99833521427470395</v>
      </c>
      <c r="E840">
        <v>0.99793449817119795</v>
      </c>
      <c r="F840">
        <v>0.66825576472479997</v>
      </c>
      <c r="G840">
        <v>0.99831023860842005</v>
      </c>
    </row>
    <row r="841" spans="1:7" x14ac:dyDescent="0.25">
      <c r="A841">
        <v>789</v>
      </c>
      <c r="B841">
        <v>0.91353012484432905</v>
      </c>
      <c r="C841">
        <v>0.29381329501511499</v>
      </c>
      <c r="D841">
        <v>0.99833881340477704</v>
      </c>
      <c r="E841">
        <v>0.99793427614666896</v>
      </c>
      <c r="F841">
        <v>0.66825560315864696</v>
      </c>
      <c r="G841">
        <v>0.99831197873204203</v>
      </c>
    </row>
    <row r="842" spans="1:7" x14ac:dyDescent="0.25">
      <c r="A842">
        <v>790</v>
      </c>
      <c r="B842">
        <v>0.91352648609444598</v>
      </c>
      <c r="C842">
        <v>0.29381595634222601</v>
      </c>
      <c r="D842">
        <v>0.99833236326958996</v>
      </c>
      <c r="E842">
        <v>0.99793524024617697</v>
      </c>
      <c r="F842">
        <v>0.66825565905125295</v>
      </c>
      <c r="G842">
        <v>0.99832202907862999</v>
      </c>
    </row>
    <row r="843" spans="1:7" x14ac:dyDescent="0.25">
      <c r="A843">
        <v>791</v>
      </c>
      <c r="B843">
        <v>0.91352572559841705</v>
      </c>
      <c r="C843">
        <v>0.293816629735212</v>
      </c>
      <c r="D843">
        <v>0.99833047827571597</v>
      </c>
      <c r="E843">
        <v>0.99793509396410796</v>
      </c>
      <c r="F843">
        <v>0.66825689591317405</v>
      </c>
      <c r="G843">
        <v>0.99832013413121101</v>
      </c>
    </row>
    <row r="844" spans="1:7" x14ac:dyDescent="0.25">
      <c r="A844">
        <v>792</v>
      </c>
      <c r="B844">
        <v>0.913528726490478</v>
      </c>
      <c r="C844">
        <v>0.293815559408516</v>
      </c>
      <c r="D844">
        <v>0.99833930773867796</v>
      </c>
      <c r="E844">
        <v>0.99793477448946599</v>
      </c>
      <c r="F844">
        <v>0.66826115374508599</v>
      </c>
      <c r="G844">
        <v>0.99832376070921403</v>
      </c>
    </row>
    <row r="845" spans="1:7" x14ac:dyDescent="0.25">
      <c r="A845">
        <v>793</v>
      </c>
      <c r="B845">
        <v>0.91352827208673304</v>
      </c>
      <c r="C845">
        <v>0.29381736413450599</v>
      </c>
      <c r="D845">
        <v>0.99834912317392299</v>
      </c>
      <c r="E845">
        <v>0.99794142635493399</v>
      </c>
      <c r="F845">
        <v>0.66825799299176503</v>
      </c>
      <c r="G845">
        <v>0.99832712068370899</v>
      </c>
    </row>
    <row r="846" spans="1:7" x14ac:dyDescent="0.25">
      <c r="A846">
        <v>794</v>
      </c>
      <c r="B846">
        <v>0.91353301757399497</v>
      </c>
      <c r="C846">
        <v>0.29381724091470601</v>
      </c>
      <c r="D846">
        <v>0.99833676101441904</v>
      </c>
      <c r="E846">
        <v>0.99794656888730005</v>
      </c>
      <c r="F846">
        <v>0.66826224866642203</v>
      </c>
      <c r="G846">
        <v>0.99833002149303596</v>
      </c>
    </row>
    <row r="847" spans="1:7" x14ac:dyDescent="0.25">
      <c r="A847">
        <v>795</v>
      </c>
      <c r="B847">
        <v>0.91353290347653904</v>
      </c>
      <c r="C847">
        <v>0.29381964377827302</v>
      </c>
      <c r="D847">
        <v>0.99833128495196499</v>
      </c>
      <c r="E847">
        <v>0.99794388330871198</v>
      </c>
      <c r="F847">
        <v>0.66825915769747801</v>
      </c>
      <c r="G847">
        <v>0.99833076972490498</v>
      </c>
    </row>
    <row r="848" spans="1:7" x14ac:dyDescent="0.25">
      <c r="A848">
        <v>796</v>
      </c>
      <c r="B848">
        <v>0.91352878811194804</v>
      </c>
      <c r="C848">
        <v>0.29382148264919999</v>
      </c>
      <c r="D848">
        <v>0.99833332548720999</v>
      </c>
      <c r="E848">
        <v>0.99795402199817695</v>
      </c>
      <c r="F848">
        <v>0.66826105450062001</v>
      </c>
      <c r="G848">
        <v>0.99833355391105505</v>
      </c>
    </row>
    <row r="849" spans="1:7" x14ac:dyDescent="0.25">
      <c r="A849">
        <v>797</v>
      </c>
      <c r="B849">
        <v>0.91352688399882498</v>
      </c>
      <c r="C849">
        <v>0.29382113700506601</v>
      </c>
      <c r="D849">
        <v>0.99834589937152995</v>
      </c>
      <c r="E849">
        <v>0.99794690921448004</v>
      </c>
      <c r="F849">
        <v>0.66825804781613496</v>
      </c>
      <c r="G849">
        <v>0.99834560413673101</v>
      </c>
    </row>
    <row r="850" spans="1:7" x14ac:dyDescent="0.25">
      <c r="A850">
        <v>798</v>
      </c>
      <c r="B850">
        <v>0.91352935368590105</v>
      </c>
      <c r="C850">
        <v>0.29382148605453401</v>
      </c>
      <c r="D850">
        <v>0.99834609912884598</v>
      </c>
      <c r="E850">
        <v>0.99795108745941297</v>
      </c>
      <c r="F850">
        <v>0.66825940210836698</v>
      </c>
      <c r="G850">
        <v>0.99834943799440401</v>
      </c>
    </row>
    <row r="851" spans="1:7" x14ac:dyDescent="0.25">
      <c r="A851">
        <v>799</v>
      </c>
      <c r="B851">
        <v>0.91352712780609302</v>
      </c>
      <c r="C851">
        <v>0.29381982988864402</v>
      </c>
      <c r="D851">
        <v>0.99834639768856204</v>
      </c>
      <c r="E851">
        <v>0.99796152638632496</v>
      </c>
      <c r="F851">
        <v>0.66826831268753195</v>
      </c>
      <c r="G851">
        <v>0.99834947458101697</v>
      </c>
    </row>
    <row r="852" spans="1:7" x14ac:dyDescent="0.25">
      <c r="A852">
        <v>800</v>
      </c>
      <c r="B852">
        <v>0.91352713749618797</v>
      </c>
      <c r="C852">
        <v>0.293820905001001</v>
      </c>
      <c r="D852">
        <v>0.99834891031450901</v>
      </c>
      <c r="E852">
        <v>0.99795610764993603</v>
      </c>
      <c r="F852">
        <v>0.668263754079648</v>
      </c>
      <c r="G852">
        <v>0.99834823643536397</v>
      </c>
    </row>
    <row r="853" spans="1:7" x14ac:dyDescent="0.25">
      <c r="A853">
        <v>801</v>
      </c>
      <c r="B853">
        <v>0.91353195217233196</v>
      </c>
      <c r="C853">
        <v>0.29381963049374599</v>
      </c>
      <c r="D853">
        <v>0.99835017093436296</v>
      </c>
      <c r="E853">
        <v>0.99796446422545104</v>
      </c>
      <c r="F853">
        <v>0.66826518482309105</v>
      </c>
      <c r="G853">
        <v>0.99835162069441397</v>
      </c>
    </row>
    <row r="854" spans="1:7" x14ac:dyDescent="0.25">
      <c r="A854">
        <v>802</v>
      </c>
      <c r="B854">
        <v>0.91353292129506902</v>
      </c>
      <c r="C854">
        <v>0.29381987304041601</v>
      </c>
      <c r="D854">
        <v>0.99835261126561403</v>
      </c>
      <c r="E854">
        <v>0.99796829539190501</v>
      </c>
      <c r="F854">
        <v>0.66826719381030297</v>
      </c>
      <c r="G854">
        <v>0.998357755952054</v>
      </c>
    </row>
    <row r="855" spans="1:7" x14ac:dyDescent="0.25">
      <c r="A855">
        <v>803</v>
      </c>
      <c r="B855">
        <v>0.91353312892834304</v>
      </c>
      <c r="C855">
        <v>0.29381975385054898</v>
      </c>
      <c r="D855">
        <v>0.99835694823210697</v>
      </c>
      <c r="E855">
        <v>0.99796475594821799</v>
      </c>
      <c r="F855">
        <v>0.66826812003868796</v>
      </c>
      <c r="G855">
        <v>0.99836234550174496</v>
      </c>
    </row>
    <row r="856" spans="1:7" x14ac:dyDescent="0.25">
      <c r="A856">
        <v>804</v>
      </c>
      <c r="B856">
        <v>0.91353644000357004</v>
      </c>
      <c r="C856">
        <v>0.29381792870300499</v>
      </c>
      <c r="D856">
        <v>0.99836800774362799</v>
      </c>
      <c r="E856">
        <v>0.99796397104299195</v>
      </c>
      <c r="F856">
        <v>0.66827418425611196</v>
      </c>
      <c r="G856">
        <v>0.99835711739060995</v>
      </c>
    </row>
    <row r="857" spans="1:7" x14ac:dyDescent="0.25">
      <c r="A857">
        <v>805</v>
      </c>
      <c r="B857">
        <v>0.91353857554335505</v>
      </c>
      <c r="C857">
        <v>0.29381927293756299</v>
      </c>
      <c r="D857">
        <v>0.99837523384859195</v>
      </c>
      <c r="E857">
        <v>0.99796503331505904</v>
      </c>
      <c r="F857">
        <v>0.66827220019691402</v>
      </c>
      <c r="G857">
        <v>0.998352933675557</v>
      </c>
    </row>
    <row r="858" spans="1:7" x14ac:dyDescent="0.25">
      <c r="A858">
        <v>806</v>
      </c>
      <c r="B858">
        <v>0.91354369467317098</v>
      </c>
      <c r="C858">
        <v>0.29381921628054902</v>
      </c>
      <c r="D858">
        <v>0.99837329559451204</v>
      </c>
      <c r="E858">
        <v>0.99797640882105099</v>
      </c>
      <c r="F858">
        <v>0.66827560441037603</v>
      </c>
      <c r="G858">
        <v>0.99835867334663597</v>
      </c>
    </row>
    <row r="859" spans="1:7" x14ac:dyDescent="0.25">
      <c r="A859">
        <v>807</v>
      </c>
      <c r="B859">
        <v>0.913546019546287</v>
      </c>
      <c r="C859">
        <v>0.29382010430074801</v>
      </c>
      <c r="D859">
        <v>0.99837747918158204</v>
      </c>
      <c r="E859">
        <v>0.99791097253632899</v>
      </c>
      <c r="F859">
        <v>0.66827152961872105</v>
      </c>
      <c r="G859">
        <v>0.99836281542393701</v>
      </c>
    </row>
    <row r="860" spans="1:7" x14ac:dyDescent="0.25">
      <c r="A860">
        <v>808</v>
      </c>
      <c r="B860">
        <v>0.91354786051257997</v>
      </c>
      <c r="C860">
        <v>0.29381932443004299</v>
      </c>
      <c r="D860">
        <v>0.99838430897876596</v>
      </c>
      <c r="E860">
        <v>0.99797667984779204</v>
      </c>
      <c r="F860">
        <v>0.66826661855953295</v>
      </c>
      <c r="G860">
        <v>0.99837085924358604</v>
      </c>
    </row>
    <row r="861" spans="1:7" x14ac:dyDescent="0.25">
      <c r="A861">
        <v>809</v>
      </c>
      <c r="B861">
        <v>0.91355115431720202</v>
      </c>
      <c r="C861">
        <v>0.29382082069334198</v>
      </c>
      <c r="D861">
        <v>0.99839774481538701</v>
      </c>
      <c r="E861">
        <v>0.99797842922204405</v>
      </c>
      <c r="F861">
        <v>0.66826525071241705</v>
      </c>
      <c r="G861">
        <v>0.99838552357600097</v>
      </c>
    </row>
    <row r="862" spans="1:7" x14ac:dyDescent="0.25">
      <c r="A862">
        <v>810</v>
      </c>
      <c r="B862">
        <v>0.91355122906240005</v>
      </c>
      <c r="C862">
        <v>0.29382081266368898</v>
      </c>
      <c r="D862">
        <v>0.99839448145998999</v>
      </c>
      <c r="E862">
        <v>0.99798278638164195</v>
      </c>
      <c r="F862">
        <v>0.668269373367535</v>
      </c>
      <c r="G862">
        <v>0.99839147121032601</v>
      </c>
    </row>
    <row r="863" spans="1:7" x14ac:dyDescent="0.25">
      <c r="A863">
        <v>811</v>
      </c>
      <c r="B863">
        <v>0.91355513020979096</v>
      </c>
      <c r="C863">
        <v>0.29381934541856303</v>
      </c>
      <c r="D863">
        <v>0.99838341077338999</v>
      </c>
      <c r="E863">
        <v>0.99798453888717598</v>
      </c>
      <c r="F863">
        <v>0.66827064575680495</v>
      </c>
      <c r="G863">
        <v>0.99838946576221399</v>
      </c>
    </row>
    <row r="864" spans="1:7" x14ac:dyDescent="0.25">
      <c r="A864">
        <v>812</v>
      </c>
      <c r="B864">
        <v>0.91355731575787702</v>
      </c>
      <c r="C864">
        <v>0.29382062279399401</v>
      </c>
      <c r="D864">
        <v>0.99838552382531298</v>
      </c>
      <c r="E864">
        <v>0.99797785418084495</v>
      </c>
      <c r="F864">
        <v>0.66827229221587403</v>
      </c>
      <c r="G864">
        <v>0.99838799624418795</v>
      </c>
    </row>
    <row r="865" spans="1:7" x14ac:dyDescent="0.25">
      <c r="A865">
        <v>813</v>
      </c>
      <c r="B865">
        <v>0.91355373416888697</v>
      </c>
      <c r="C865">
        <v>0.293822414133316</v>
      </c>
      <c r="D865">
        <v>0.99839168262747002</v>
      </c>
      <c r="E865">
        <v>0.99799107269531495</v>
      </c>
      <c r="F865">
        <v>0.66826755101748603</v>
      </c>
      <c r="G865">
        <v>0.99839285860268401</v>
      </c>
    </row>
    <row r="866" spans="1:7" x14ac:dyDescent="0.25">
      <c r="A866">
        <v>814</v>
      </c>
      <c r="B866">
        <v>0.91355303037858404</v>
      </c>
      <c r="C866">
        <v>0.29382222055013302</v>
      </c>
      <c r="D866">
        <v>0.99839572038742497</v>
      </c>
      <c r="E866">
        <v>0.997992574521957</v>
      </c>
      <c r="F866">
        <v>0.66826092388100899</v>
      </c>
      <c r="G866">
        <v>0.99839180609140799</v>
      </c>
    </row>
    <row r="867" spans="1:7" x14ac:dyDescent="0.25">
      <c r="A867">
        <v>815</v>
      </c>
      <c r="B867">
        <v>0.91355288907360699</v>
      </c>
      <c r="C867">
        <v>0.29382286312489703</v>
      </c>
      <c r="D867">
        <v>0.998397878078635</v>
      </c>
      <c r="E867">
        <v>0.99799280972453097</v>
      </c>
      <c r="F867">
        <v>0.66826005730068905</v>
      </c>
      <c r="G867">
        <v>0.99839346529461503</v>
      </c>
    </row>
    <row r="868" spans="1:7" x14ac:dyDescent="0.25">
      <c r="A868">
        <v>816</v>
      </c>
      <c r="B868">
        <v>0.91355218559771001</v>
      </c>
      <c r="C868">
        <v>0.293823519254791</v>
      </c>
      <c r="D868">
        <v>0.99840065476334094</v>
      </c>
      <c r="E868">
        <v>0.99799933304341404</v>
      </c>
      <c r="F868">
        <v>0.66825505473101099</v>
      </c>
      <c r="G868">
        <v>0.99840362359659096</v>
      </c>
    </row>
    <row r="869" spans="1:7" x14ac:dyDescent="0.25">
      <c r="A869">
        <v>817</v>
      </c>
      <c r="B869">
        <v>0.91355071907872698</v>
      </c>
      <c r="C869">
        <v>0.29382580868295599</v>
      </c>
      <c r="D869">
        <v>0.99840990082176595</v>
      </c>
      <c r="E869">
        <v>0.99799824352398003</v>
      </c>
      <c r="F869">
        <v>0.66825409113744805</v>
      </c>
      <c r="G869">
        <v>0.99840042142755703</v>
      </c>
    </row>
    <row r="870" spans="1:7" x14ac:dyDescent="0.25">
      <c r="A870">
        <v>818</v>
      </c>
      <c r="B870">
        <v>0.91355184282033097</v>
      </c>
      <c r="C870">
        <v>0.29382780524878999</v>
      </c>
      <c r="D870">
        <v>0.99842232334680403</v>
      </c>
      <c r="E870">
        <v>0.99799588215550905</v>
      </c>
      <c r="F870">
        <v>0.66825653247252603</v>
      </c>
      <c r="G870">
        <v>0.99841136785607099</v>
      </c>
    </row>
    <row r="871" spans="1:7" x14ac:dyDescent="0.25">
      <c r="A871">
        <v>819</v>
      </c>
      <c r="B871">
        <v>0.913551487456566</v>
      </c>
      <c r="C871">
        <v>0.293829791890587</v>
      </c>
      <c r="D871">
        <v>0.99842093538469601</v>
      </c>
      <c r="E871">
        <v>0.99800184148827098</v>
      </c>
      <c r="F871">
        <v>0.66825672267135905</v>
      </c>
      <c r="G871">
        <v>0.99841207136298904</v>
      </c>
    </row>
    <row r="872" spans="1:7" x14ac:dyDescent="0.25">
      <c r="A872">
        <v>820</v>
      </c>
      <c r="B872">
        <v>0.91355174715848497</v>
      </c>
      <c r="C872">
        <v>0.29382904178390501</v>
      </c>
      <c r="D872">
        <v>0.99842043833708305</v>
      </c>
      <c r="E872">
        <v>0.99800364490127103</v>
      </c>
      <c r="F872">
        <v>0.668263435234144</v>
      </c>
      <c r="G872">
        <v>0.99841589585053303</v>
      </c>
    </row>
    <row r="873" spans="1:7" x14ac:dyDescent="0.25">
      <c r="A873">
        <v>821</v>
      </c>
      <c r="B873">
        <v>0.91354922348777701</v>
      </c>
      <c r="C873">
        <v>0.29382915253643999</v>
      </c>
      <c r="D873">
        <v>0.99841738263601998</v>
      </c>
      <c r="E873">
        <v>0.99800025968439798</v>
      </c>
      <c r="F873">
        <v>0.66826867581443306</v>
      </c>
      <c r="G873">
        <v>0.99842036274949397</v>
      </c>
    </row>
    <row r="874" spans="1:7" x14ac:dyDescent="0.25">
      <c r="A874">
        <v>822</v>
      </c>
      <c r="B874">
        <v>0.91354734204535903</v>
      </c>
      <c r="C874">
        <v>0.29382932226786301</v>
      </c>
      <c r="D874">
        <v>0.99841949861802903</v>
      </c>
      <c r="E874">
        <v>0.998002653603006</v>
      </c>
      <c r="F874">
        <v>0.66827871822821205</v>
      </c>
      <c r="G874">
        <v>0.99842550353577897</v>
      </c>
    </row>
    <row r="875" spans="1:7" x14ac:dyDescent="0.25">
      <c r="A875">
        <v>823</v>
      </c>
      <c r="B875">
        <v>0.91354846481836305</v>
      </c>
      <c r="C875">
        <v>0.29382793748890801</v>
      </c>
      <c r="D875">
        <v>0.99841749008689096</v>
      </c>
      <c r="E875">
        <v>0.99800238178117695</v>
      </c>
      <c r="F875">
        <v>0.66827879255161005</v>
      </c>
      <c r="G875">
        <v>0.99841242728940904</v>
      </c>
    </row>
    <row r="876" spans="1:7" x14ac:dyDescent="0.25">
      <c r="A876">
        <v>824</v>
      </c>
      <c r="B876">
        <v>0.91353897297499698</v>
      </c>
      <c r="C876">
        <v>0.29382661671779597</v>
      </c>
      <c r="D876">
        <v>0.99842346086082101</v>
      </c>
      <c r="E876">
        <v>0.99800557241671894</v>
      </c>
      <c r="F876">
        <v>0.66827993277428799</v>
      </c>
      <c r="G876">
        <v>0.99841413181689698</v>
      </c>
    </row>
    <row r="877" spans="1:7" x14ac:dyDescent="0.25">
      <c r="A877">
        <v>825</v>
      </c>
      <c r="B877">
        <v>0.91353779623171905</v>
      </c>
      <c r="C877">
        <v>0.29382876549105802</v>
      </c>
      <c r="D877">
        <v>0.99842229518720804</v>
      </c>
      <c r="E877">
        <v>0.99800723359242605</v>
      </c>
      <c r="F877">
        <v>0.66828534101462</v>
      </c>
      <c r="G877">
        <v>0.99842201659677099</v>
      </c>
    </row>
    <row r="878" spans="1:7" x14ac:dyDescent="0.25">
      <c r="A878">
        <v>826</v>
      </c>
      <c r="B878">
        <v>0.91354619031894602</v>
      </c>
      <c r="C878">
        <v>0.29382850964940499</v>
      </c>
      <c r="D878">
        <v>0.99843175207956403</v>
      </c>
      <c r="E878">
        <v>0.99800860862171303</v>
      </c>
      <c r="F878">
        <v>0.66829032663114096</v>
      </c>
      <c r="G878">
        <v>0.99842250166191904</v>
      </c>
    </row>
    <row r="879" spans="1:7" x14ac:dyDescent="0.25">
      <c r="A879">
        <v>827</v>
      </c>
      <c r="B879">
        <v>0.91354378672034398</v>
      </c>
      <c r="C879">
        <v>0.29382877045377498</v>
      </c>
      <c r="D879">
        <v>0.998431933933836</v>
      </c>
      <c r="E879">
        <v>0.99801959059554801</v>
      </c>
      <c r="F879">
        <v>0.66828984242037903</v>
      </c>
      <c r="G879">
        <v>0.99842334807076805</v>
      </c>
    </row>
    <row r="880" spans="1:7" x14ac:dyDescent="0.25">
      <c r="A880">
        <v>828</v>
      </c>
      <c r="B880">
        <v>0.913544783212346</v>
      </c>
      <c r="C880">
        <v>0.29383079036762499</v>
      </c>
      <c r="D880">
        <v>0.99837423787392399</v>
      </c>
      <c r="E880">
        <v>0.99802643382170797</v>
      </c>
      <c r="F880">
        <v>0.66828955497377296</v>
      </c>
      <c r="G880">
        <v>0.99843054878906101</v>
      </c>
    </row>
    <row r="881" spans="1:7" x14ac:dyDescent="0.25">
      <c r="A881">
        <v>829</v>
      </c>
      <c r="B881">
        <v>0.91355090866631194</v>
      </c>
      <c r="C881">
        <v>0.29383177601475102</v>
      </c>
      <c r="D881">
        <v>0.99844193118704705</v>
      </c>
      <c r="E881">
        <v>0.99803033161881105</v>
      </c>
      <c r="F881">
        <v>0.66829402537382199</v>
      </c>
      <c r="G881">
        <v>0.99843751733725095</v>
      </c>
    </row>
    <row r="882" spans="1:7" x14ac:dyDescent="0.25">
      <c r="A882">
        <v>830</v>
      </c>
      <c r="B882">
        <v>0.91355210266942999</v>
      </c>
      <c r="C882">
        <v>0.293832338599614</v>
      </c>
      <c r="D882">
        <v>0.99844058234767996</v>
      </c>
      <c r="E882">
        <v>0.99803119754026404</v>
      </c>
      <c r="F882">
        <v>0.66829505802513101</v>
      </c>
      <c r="G882">
        <v>0.99843394342499303</v>
      </c>
    </row>
    <row r="883" spans="1:7" x14ac:dyDescent="0.25">
      <c r="A883">
        <v>831</v>
      </c>
      <c r="B883">
        <v>0.91355555781044995</v>
      </c>
      <c r="C883">
        <v>0.29383327458731501</v>
      </c>
      <c r="D883">
        <v>0.99844520037561102</v>
      </c>
      <c r="E883">
        <v>0.99803201510710604</v>
      </c>
      <c r="F883">
        <v>0.66829077798941905</v>
      </c>
      <c r="G883">
        <v>0.99844110637073102</v>
      </c>
    </row>
    <row r="884" spans="1:7" x14ac:dyDescent="0.25">
      <c r="A884">
        <v>832</v>
      </c>
      <c r="B884">
        <v>0.91355694121771003</v>
      </c>
      <c r="C884">
        <v>0.29383331765481202</v>
      </c>
      <c r="D884">
        <v>0.99844719286752903</v>
      </c>
      <c r="E884">
        <v>0.99802902407427996</v>
      </c>
      <c r="F884">
        <v>0.668294113243314</v>
      </c>
      <c r="G884">
        <v>0.99844221448911596</v>
      </c>
    </row>
    <row r="885" spans="1:7" x14ac:dyDescent="0.25">
      <c r="A885">
        <v>833</v>
      </c>
      <c r="B885">
        <v>0.91355651250811398</v>
      </c>
      <c r="C885">
        <v>0.29383298984089701</v>
      </c>
      <c r="D885">
        <v>0.99844211291165796</v>
      </c>
      <c r="E885">
        <v>0.99803440831046997</v>
      </c>
      <c r="F885">
        <v>0.66829198689116198</v>
      </c>
      <c r="G885">
        <v>0.99843803480965698</v>
      </c>
    </row>
    <row r="886" spans="1:7" x14ac:dyDescent="0.25">
      <c r="A886">
        <v>834</v>
      </c>
      <c r="B886">
        <v>0.91355570931247199</v>
      </c>
      <c r="C886">
        <v>0.29383376719420001</v>
      </c>
      <c r="D886">
        <v>0.99843920176700096</v>
      </c>
      <c r="E886">
        <v>0.99803874265177595</v>
      </c>
      <c r="F886">
        <v>0.66829165101242305</v>
      </c>
      <c r="G886">
        <v>0.99843935280755802</v>
      </c>
    </row>
    <row r="887" spans="1:7" x14ac:dyDescent="0.25">
      <c r="A887">
        <v>835</v>
      </c>
      <c r="B887">
        <v>0.91355566276479006</v>
      </c>
      <c r="C887">
        <v>0.29383410204004401</v>
      </c>
      <c r="D887">
        <v>0.99844202310736596</v>
      </c>
      <c r="E887">
        <v>0.99804326817788303</v>
      </c>
      <c r="F887">
        <v>0.66829405113451801</v>
      </c>
      <c r="G887">
        <v>0.99844443072520395</v>
      </c>
    </row>
    <row r="888" spans="1:7" x14ac:dyDescent="0.25">
      <c r="A888">
        <v>836</v>
      </c>
      <c r="B888">
        <v>0.91355392237030397</v>
      </c>
      <c r="C888">
        <v>0.29383335737000299</v>
      </c>
      <c r="D888">
        <v>0.99844519431956602</v>
      </c>
      <c r="E888">
        <v>0.99804589174534897</v>
      </c>
      <c r="F888">
        <v>0.66829779805501299</v>
      </c>
      <c r="G888">
        <v>0.99844527114863202</v>
      </c>
    </row>
    <row r="889" spans="1:7" x14ac:dyDescent="0.25">
      <c r="A889">
        <v>837</v>
      </c>
      <c r="B889">
        <v>0.91355810396500703</v>
      </c>
      <c r="C889">
        <v>0.29383271538334199</v>
      </c>
      <c r="D889">
        <v>0.99844767205642904</v>
      </c>
      <c r="E889">
        <v>0.99804410537777699</v>
      </c>
      <c r="F889">
        <v>0.66830070512633799</v>
      </c>
      <c r="G889">
        <v>0.99845120075681004</v>
      </c>
    </row>
    <row r="890" spans="1:7" x14ac:dyDescent="0.25">
      <c r="A890">
        <v>838</v>
      </c>
      <c r="B890">
        <v>0.913558474423948</v>
      </c>
      <c r="C890">
        <v>0.29383388768729701</v>
      </c>
      <c r="D890">
        <v>0.99844721218238397</v>
      </c>
      <c r="E890">
        <v>0.99804729280351301</v>
      </c>
      <c r="F890">
        <v>0.66830559843277704</v>
      </c>
      <c r="G890">
        <v>0.99845573849509095</v>
      </c>
    </row>
    <row r="891" spans="1:7" x14ac:dyDescent="0.25">
      <c r="A891">
        <v>839</v>
      </c>
      <c r="B891">
        <v>0.913554149313064</v>
      </c>
      <c r="C891">
        <v>0.293835122121893</v>
      </c>
      <c r="D891">
        <v>0.99844039954647701</v>
      </c>
      <c r="E891">
        <v>0.99804686757080896</v>
      </c>
      <c r="F891">
        <v>0.66830742425909395</v>
      </c>
      <c r="G891">
        <v>0.99845142261812703</v>
      </c>
    </row>
    <row r="892" spans="1:7" x14ac:dyDescent="0.25">
      <c r="A892">
        <v>840</v>
      </c>
      <c r="B892">
        <v>0.91355601691248201</v>
      </c>
      <c r="C892">
        <v>0.29383546196022198</v>
      </c>
      <c r="D892">
        <v>0.99844361174120499</v>
      </c>
      <c r="E892">
        <v>0.99804536938388799</v>
      </c>
      <c r="F892">
        <v>0.66830449782972501</v>
      </c>
      <c r="G892">
        <v>0.99844860834177296</v>
      </c>
    </row>
    <row r="893" spans="1:7" x14ac:dyDescent="0.25">
      <c r="A893">
        <v>841</v>
      </c>
      <c r="B893">
        <v>0.91355680804506301</v>
      </c>
      <c r="C893">
        <v>0.29383739728110198</v>
      </c>
      <c r="D893">
        <v>0.99844809613069196</v>
      </c>
      <c r="E893">
        <v>0.99804639928247396</v>
      </c>
      <c r="F893">
        <v>0.66830480718239005</v>
      </c>
      <c r="G893">
        <v>0.99845265809254202</v>
      </c>
    </row>
    <row r="894" spans="1:7" x14ac:dyDescent="0.25">
      <c r="A894">
        <v>842</v>
      </c>
      <c r="B894">
        <v>0.91355767861549797</v>
      </c>
      <c r="C894">
        <v>0.29383895295810802</v>
      </c>
      <c r="D894">
        <v>0.998449637193772</v>
      </c>
      <c r="E894">
        <v>0.99805294603192996</v>
      </c>
      <c r="F894">
        <v>0.66830978638196203</v>
      </c>
      <c r="G894">
        <v>0.99844984946833004</v>
      </c>
    </row>
    <row r="895" spans="1:7" x14ac:dyDescent="0.25">
      <c r="A895">
        <v>843</v>
      </c>
      <c r="B895">
        <v>0.91355428107555703</v>
      </c>
      <c r="C895">
        <v>0.29383945488483498</v>
      </c>
      <c r="D895">
        <v>0.99845270785652995</v>
      </c>
      <c r="E895">
        <v>0.99805304288901597</v>
      </c>
      <c r="F895">
        <v>0.66831425502027297</v>
      </c>
      <c r="G895">
        <v>0.998448405050262</v>
      </c>
    </row>
    <row r="896" spans="1:7" x14ac:dyDescent="0.25">
      <c r="A896">
        <v>844</v>
      </c>
      <c r="B896">
        <v>0.91355527689730298</v>
      </c>
      <c r="C896">
        <v>0.29383889577711497</v>
      </c>
      <c r="D896">
        <v>0.99845677791741705</v>
      </c>
      <c r="E896">
        <v>0.99805761386944303</v>
      </c>
      <c r="F896">
        <v>0.66831094648920797</v>
      </c>
      <c r="G896">
        <v>0.99845098849550695</v>
      </c>
    </row>
    <row r="897" spans="1:7" x14ac:dyDescent="0.25">
      <c r="A897">
        <v>845</v>
      </c>
      <c r="B897">
        <v>0.91355847187120098</v>
      </c>
      <c r="C897">
        <v>0.29383984068000701</v>
      </c>
      <c r="D897">
        <v>0.99845300469711795</v>
      </c>
      <c r="E897">
        <v>0.99806279447919999</v>
      </c>
      <c r="F897">
        <v>0.66831680045700204</v>
      </c>
      <c r="G897">
        <v>0.99845610192546497</v>
      </c>
    </row>
    <row r="898" spans="1:7" x14ac:dyDescent="0.25">
      <c r="A898">
        <v>846</v>
      </c>
      <c r="B898">
        <v>0.91356012415000698</v>
      </c>
      <c r="C898">
        <v>0.29383883895317198</v>
      </c>
      <c r="D898">
        <v>0.998451835166969</v>
      </c>
      <c r="E898">
        <v>0.99805911136263104</v>
      </c>
      <c r="F898">
        <v>0.668316346570759</v>
      </c>
      <c r="G898">
        <v>0.99845829742188696</v>
      </c>
    </row>
    <row r="899" spans="1:7" x14ac:dyDescent="0.25">
      <c r="A899">
        <v>847</v>
      </c>
      <c r="B899">
        <v>0.913558199469238</v>
      </c>
      <c r="C899">
        <v>0.29383875594372399</v>
      </c>
      <c r="D899">
        <v>0.99845566293862698</v>
      </c>
      <c r="E899">
        <v>0.99805921999265501</v>
      </c>
      <c r="F899">
        <v>0.66831665635801196</v>
      </c>
      <c r="G899">
        <v>0.99846367742597297</v>
      </c>
    </row>
    <row r="900" spans="1:7" x14ac:dyDescent="0.25">
      <c r="A900">
        <v>848</v>
      </c>
      <c r="B900">
        <v>0.91355707491093197</v>
      </c>
      <c r="C900">
        <v>0.29384059750484898</v>
      </c>
      <c r="D900">
        <v>0.99845602797216704</v>
      </c>
      <c r="E900">
        <v>0.99805819572557397</v>
      </c>
      <c r="F900">
        <v>0.66831656506349302</v>
      </c>
      <c r="G900">
        <v>0.99846921807716105</v>
      </c>
    </row>
    <row r="901" spans="1:7" x14ac:dyDescent="0.25">
      <c r="A901">
        <v>849</v>
      </c>
      <c r="B901">
        <v>0.91356064994989605</v>
      </c>
      <c r="C901">
        <v>0.29383869487140801</v>
      </c>
      <c r="D901">
        <v>0.99846117939768997</v>
      </c>
      <c r="E901">
        <v>0.99806082668165896</v>
      </c>
      <c r="F901">
        <v>0.66831771272815998</v>
      </c>
      <c r="G901">
        <v>0.99847924779353503</v>
      </c>
    </row>
    <row r="902" spans="1:7" x14ac:dyDescent="0.25">
      <c r="A902">
        <v>850</v>
      </c>
      <c r="B902">
        <v>0.91355842103782703</v>
      </c>
      <c r="C902">
        <v>0.29383920767953797</v>
      </c>
      <c r="D902">
        <v>0.99846379936077401</v>
      </c>
      <c r="E902">
        <v>0.99806123016239101</v>
      </c>
      <c r="F902">
        <v>0.66831941358713298</v>
      </c>
      <c r="G902">
        <v>0.99848603691535798</v>
      </c>
    </row>
    <row r="903" spans="1:7" x14ac:dyDescent="0.25">
      <c r="A903">
        <v>851</v>
      </c>
      <c r="B903">
        <v>0.91355897304498301</v>
      </c>
      <c r="C903">
        <v>0.29384045712273499</v>
      </c>
      <c r="D903">
        <v>0.99846736760889299</v>
      </c>
      <c r="E903">
        <v>0.99806420167993304</v>
      </c>
      <c r="F903">
        <v>0.66832034528781503</v>
      </c>
      <c r="G903">
        <v>0.99849007711503301</v>
      </c>
    </row>
    <row r="904" spans="1:7" x14ac:dyDescent="0.25">
      <c r="A904">
        <v>852</v>
      </c>
      <c r="B904">
        <v>0.91356689056358198</v>
      </c>
      <c r="C904">
        <v>0.29384058772438099</v>
      </c>
      <c r="D904">
        <v>0.99846683563380001</v>
      </c>
      <c r="E904">
        <v>0.998063900094739</v>
      </c>
      <c r="F904">
        <v>0.66832086391319401</v>
      </c>
      <c r="G904">
        <v>0.99849471497101605</v>
      </c>
    </row>
    <row r="905" spans="1:7" x14ac:dyDescent="0.25">
      <c r="A905">
        <v>853</v>
      </c>
      <c r="B905">
        <v>0.91356740172694495</v>
      </c>
      <c r="C905">
        <v>0.29384251003321299</v>
      </c>
      <c r="D905">
        <v>0.99846319926433902</v>
      </c>
      <c r="E905">
        <v>0.99806182999945603</v>
      </c>
      <c r="F905">
        <v>0.66831863495729205</v>
      </c>
      <c r="G905">
        <v>0.99849784887083803</v>
      </c>
    </row>
    <row r="906" spans="1:7" x14ac:dyDescent="0.25">
      <c r="A906">
        <v>854</v>
      </c>
      <c r="B906">
        <v>0.91356753048046502</v>
      </c>
      <c r="C906">
        <v>0.29383919401900699</v>
      </c>
      <c r="D906">
        <v>0.99846597477937804</v>
      </c>
      <c r="E906">
        <v>0.99806479928762704</v>
      </c>
      <c r="F906">
        <v>0.66831938571485605</v>
      </c>
      <c r="G906">
        <v>0.99850252448677701</v>
      </c>
    </row>
    <row r="907" spans="1:7" x14ac:dyDescent="0.25">
      <c r="A907">
        <v>855</v>
      </c>
      <c r="B907">
        <v>0.91356512853675198</v>
      </c>
      <c r="C907">
        <v>0.29384041519788201</v>
      </c>
      <c r="D907">
        <v>0.99846600490278103</v>
      </c>
      <c r="E907">
        <v>0.99806596165097505</v>
      </c>
      <c r="F907">
        <v>0.66832040015421801</v>
      </c>
      <c r="G907">
        <v>0.99851439750146598</v>
      </c>
    </row>
    <row r="908" spans="1:7" x14ac:dyDescent="0.25">
      <c r="A908">
        <v>856</v>
      </c>
      <c r="B908">
        <v>0.913565693858023</v>
      </c>
      <c r="C908">
        <v>0.293839950257067</v>
      </c>
      <c r="D908">
        <v>0.99847068714882403</v>
      </c>
      <c r="E908">
        <v>0.99807053941195201</v>
      </c>
      <c r="F908">
        <v>0.66832431875126797</v>
      </c>
      <c r="G908">
        <v>0.99851868600900195</v>
      </c>
    </row>
    <row r="909" spans="1:7" x14ac:dyDescent="0.25">
      <c r="A909">
        <v>857</v>
      </c>
      <c r="B909">
        <v>0.91357008101430504</v>
      </c>
      <c r="C909">
        <v>0.293840704899128</v>
      </c>
      <c r="D909">
        <v>0.998472218371804</v>
      </c>
      <c r="E909">
        <v>0.99807096744470802</v>
      </c>
      <c r="F909">
        <v>0.668327921803061</v>
      </c>
      <c r="G909">
        <v>0.998518680366966</v>
      </c>
    </row>
    <row r="910" spans="1:7" x14ac:dyDescent="0.25">
      <c r="A910">
        <v>858</v>
      </c>
      <c r="B910">
        <v>0.91357500672094105</v>
      </c>
      <c r="C910">
        <v>0.29384198257982103</v>
      </c>
      <c r="D910">
        <v>0.99847473356233696</v>
      </c>
      <c r="E910">
        <v>0.99807321436156604</v>
      </c>
      <c r="F910">
        <v>0.66832787558944695</v>
      </c>
      <c r="G910">
        <v>0.99852380661944795</v>
      </c>
    </row>
    <row r="911" spans="1:7" x14ac:dyDescent="0.25">
      <c r="A911">
        <v>859</v>
      </c>
      <c r="B911">
        <v>0.91357814475842802</v>
      </c>
      <c r="C911">
        <v>0.29384293003972101</v>
      </c>
      <c r="D911">
        <v>0.99847352892447205</v>
      </c>
      <c r="E911">
        <v>0.99807630490847998</v>
      </c>
      <c r="F911">
        <v>0.66833129214848797</v>
      </c>
      <c r="G911">
        <v>0.99852492611626198</v>
      </c>
    </row>
    <row r="912" spans="1:7" x14ac:dyDescent="0.25">
      <c r="A912">
        <v>860</v>
      </c>
      <c r="B912">
        <v>0.91358009967581699</v>
      </c>
      <c r="C912">
        <v>0.293843466947384</v>
      </c>
      <c r="D912">
        <v>0.99846951714750898</v>
      </c>
      <c r="E912">
        <v>0.99807479670021804</v>
      </c>
      <c r="F912">
        <v>0.66833311074711499</v>
      </c>
      <c r="G912">
        <v>0.99852994969615905</v>
      </c>
    </row>
    <row r="913" spans="1:7" x14ac:dyDescent="0.25">
      <c r="A913">
        <v>861</v>
      </c>
      <c r="B913">
        <v>0.91358851905651095</v>
      </c>
      <c r="C913">
        <v>0.29384401001251198</v>
      </c>
      <c r="D913">
        <v>0.99847750941736901</v>
      </c>
      <c r="E913">
        <v>0.99807088585484005</v>
      </c>
      <c r="F913">
        <v>0.66829806899446598</v>
      </c>
      <c r="G913">
        <v>0.99853248161099195</v>
      </c>
    </row>
    <row r="914" spans="1:7" x14ac:dyDescent="0.25">
      <c r="A914">
        <v>862</v>
      </c>
      <c r="B914">
        <v>0.91358875665948502</v>
      </c>
      <c r="C914">
        <v>0.29384525419992102</v>
      </c>
      <c r="D914">
        <v>0.99848067848186695</v>
      </c>
      <c r="E914">
        <v>0.99807386579162705</v>
      </c>
      <c r="F914">
        <v>0.66833600079193201</v>
      </c>
      <c r="G914">
        <v>0.99853455023894599</v>
      </c>
    </row>
    <row r="915" spans="1:7" x14ac:dyDescent="0.25">
      <c r="A915">
        <v>863</v>
      </c>
      <c r="B915">
        <v>0.91359045330654698</v>
      </c>
      <c r="C915">
        <v>0.29384594647121298</v>
      </c>
      <c r="D915">
        <v>0.99847771935673402</v>
      </c>
      <c r="E915">
        <v>0.99807443044996702</v>
      </c>
      <c r="F915">
        <v>0.66833803956397697</v>
      </c>
      <c r="G915">
        <v>0.99853385643946602</v>
      </c>
    </row>
    <row r="916" spans="1:7" x14ac:dyDescent="0.25">
      <c r="A916">
        <v>864</v>
      </c>
      <c r="B916">
        <v>0.91359586428397699</v>
      </c>
      <c r="C916">
        <v>0.29384631031643899</v>
      </c>
      <c r="D916">
        <v>0.99848237241198701</v>
      </c>
      <c r="E916">
        <v>0.99807545531146202</v>
      </c>
      <c r="F916">
        <v>0.66833951508129996</v>
      </c>
      <c r="G916">
        <v>0.998531192291916</v>
      </c>
    </row>
    <row r="917" spans="1:7" x14ac:dyDescent="0.25">
      <c r="A917">
        <v>865</v>
      </c>
      <c r="B917">
        <v>0.91358259227288896</v>
      </c>
      <c r="C917">
        <v>0.29384621684976803</v>
      </c>
      <c r="D917">
        <v>0.99849036906899202</v>
      </c>
      <c r="E917">
        <v>0.99807413321326099</v>
      </c>
      <c r="F917">
        <v>0.66834532676179004</v>
      </c>
      <c r="G917">
        <v>0.99852685750889603</v>
      </c>
    </row>
    <row r="918" spans="1:7" x14ac:dyDescent="0.25">
      <c r="A918">
        <v>866</v>
      </c>
      <c r="B918">
        <v>0.91357998341418201</v>
      </c>
      <c r="C918">
        <v>0.29384599690617302</v>
      </c>
      <c r="D918">
        <v>0.99849130966553901</v>
      </c>
      <c r="E918">
        <v>0.998075292192661</v>
      </c>
      <c r="F918">
        <v>0.66835100807243497</v>
      </c>
      <c r="G918">
        <v>0.99853236635392195</v>
      </c>
    </row>
    <row r="919" spans="1:7" x14ac:dyDescent="0.25">
      <c r="A919">
        <v>867</v>
      </c>
      <c r="B919">
        <v>0.91357915056432704</v>
      </c>
      <c r="C919">
        <v>0.29384439969227</v>
      </c>
      <c r="D919">
        <v>0.99847764717700105</v>
      </c>
      <c r="E919">
        <v>0.99807731378426601</v>
      </c>
      <c r="F919">
        <v>0.66834913399861096</v>
      </c>
      <c r="G919">
        <v>0.99853458640053605</v>
      </c>
    </row>
    <row r="920" spans="1:7" x14ac:dyDescent="0.25">
      <c r="A920">
        <v>868</v>
      </c>
      <c r="B920">
        <v>0.91357756908612497</v>
      </c>
      <c r="C920">
        <v>0.29384575757639297</v>
      </c>
      <c r="D920">
        <v>0.99848309313038197</v>
      </c>
      <c r="E920">
        <v>0.99808332547177403</v>
      </c>
      <c r="F920">
        <v>0.66834740136274895</v>
      </c>
      <c r="G920">
        <v>0.99853767347552203</v>
      </c>
    </row>
    <row r="921" spans="1:7" x14ac:dyDescent="0.25">
      <c r="A921">
        <v>869</v>
      </c>
      <c r="B921">
        <v>0.91358466040797404</v>
      </c>
      <c r="C921">
        <v>0.29384684897536201</v>
      </c>
      <c r="D921">
        <v>0.99848565629316999</v>
      </c>
      <c r="E921">
        <v>0.99808645438173105</v>
      </c>
      <c r="F921">
        <v>0.66834837856457396</v>
      </c>
      <c r="G921">
        <v>0.99853877841270899</v>
      </c>
    </row>
    <row r="922" spans="1:7" x14ac:dyDescent="0.25">
      <c r="A922">
        <v>870</v>
      </c>
      <c r="B922">
        <v>0.91358288598497395</v>
      </c>
      <c r="C922">
        <v>0.293846944673678</v>
      </c>
      <c r="D922">
        <v>0.99846907424777298</v>
      </c>
      <c r="E922">
        <v>0.99808598415238303</v>
      </c>
      <c r="F922">
        <v>0.66834262008535505</v>
      </c>
      <c r="G922">
        <v>0.99854049810788603</v>
      </c>
    </row>
    <row r="923" spans="1:7" x14ac:dyDescent="0.25">
      <c r="A923">
        <v>871</v>
      </c>
      <c r="B923">
        <v>0.91358184427731903</v>
      </c>
      <c r="C923">
        <v>0.293848286051275</v>
      </c>
      <c r="D923">
        <v>0.99847007796347498</v>
      </c>
      <c r="E923">
        <v>0.998080212332771</v>
      </c>
      <c r="F923">
        <v>0.66834539116358904</v>
      </c>
      <c r="G923">
        <v>0.99854027902318099</v>
      </c>
    </row>
    <row r="924" spans="1:7" x14ac:dyDescent="0.25">
      <c r="A924">
        <v>872</v>
      </c>
      <c r="B924">
        <v>0.91357683849859495</v>
      </c>
      <c r="C924">
        <v>0.29384832641900299</v>
      </c>
      <c r="D924">
        <v>0.99847153646875397</v>
      </c>
      <c r="E924">
        <v>0.99807856462805</v>
      </c>
      <c r="F924">
        <v>0.66834631869190997</v>
      </c>
      <c r="G924">
        <v>0.99854203326359403</v>
      </c>
    </row>
    <row r="925" spans="1:7" x14ac:dyDescent="0.25">
      <c r="A925">
        <v>873</v>
      </c>
      <c r="B925">
        <v>0.91357511501631194</v>
      </c>
      <c r="C925">
        <v>0.29384783020665101</v>
      </c>
      <c r="D925">
        <v>0.99847670114581499</v>
      </c>
      <c r="E925">
        <v>0.99808184146384105</v>
      </c>
      <c r="F925">
        <v>0.66834502920731798</v>
      </c>
      <c r="G925">
        <v>0.99854521885522596</v>
      </c>
    </row>
    <row r="926" spans="1:7" x14ac:dyDescent="0.25">
      <c r="A926">
        <v>874</v>
      </c>
      <c r="B926">
        <v>0.913577272178973</v>
      </c>
      <c r="C926">
        <v>0.29384664521662401</v>
      </c>
      <c r="D926">
        <v>0.99849724724210498</v>
      </c>
      <c r="E926">
        <v>0.99808396082464101</v>
      </c>
      <c r="F926">
        <v>0.66834616004313696</v>
      </c>
      <c r="G926">
        <v>0.99855132709608396</v>
      </c>
    </row>
    <row r="927" spans="1:7" x14ac:dyDescent="0.25">
      <c r="A927">
        <v>875</v>
      </c>
      <c r="B927">
        <v>0.91357937540123901</v>
      </c>
      <c r="C927">
        <v>0.29384692417386299</v>
      </c>
      <c r="D927">
        <v>0.99849894009488205</v>
      </c>
      <c r="E927">
        <v>0.99808959423238797</v>
      </c>
      <c r="F927">
        <v>0.66835054080990997</v>
      </c>
      <c r="G927">
        <v>0.99855117710625296</v>
      </c>
    </row>
    <row r="928" spans="1:7" x14ac:dyDescent="0.25">
      <c r="A928">
        <v>876</v>
      </c>
      <c r="B928">
        <v>0.91358223984285902</v>
      </c>
      <c r="C928">
        <v>0.29384894321633898</v>
      </c>
      <c r="D928">
        <v>0.99849494105110403</v>
      </c>
      <c r="E928">
        <v>0.99809256039713801</v>
      </c>
      <c r="F928">
        <v>0.66835029138217406</v>
      </c>
      <c r="G928">
        <v>0.99855668726750102</v>
      </c>
    </row>
    <row r="929" spans="1:7" x14ac:dyDescent="0.25">
      <c r="A929">
        <v>877</v>
      </c>
      <c r="B929">
        <v>0.91358437004669701</v>
      </c>
      <c r="C929">
        <v>0.29384971034389401</v>
      </c>
      <c r="D929">
        <v>0.99850077130666504</v>
      </c>
      <c r="E929">
        <v>0.99809205065497397</v>
      </c>
      <c r="F929">
        <v>0.668352408932681</v>
      </c>
      <c r="G929">
        <v>0.99856280334625902</v>
      </c>
    </row>
    <row r="930" spans="1:7" x14ac:dyDescent="0.25">
      <c r="A930">
        <v>878</v>
      </c>
      <c r="B930">
        <v>0.91357766597186496</v>
      </c>
      <c r="C930">
        <v>0.293849603644532</v>
      </c>
      <c r="D930">
        <v>0.99851057755467898</v>
      </c>
      <c r="E930">
        <v>0.99809009357746103</v>
      </c>
      <c r="F930">
        <v>0.66835652898763198</v>
      </c>
      <c r="G930">
        <v>0.99856295837341202</v>
      </c>
    </row>
    <row r="931" spans="1:7" x14ac:dyDescent="0.25">
      <c r="A931">
        <v>879</v>
      </c>
      <c r="B931">
        <v>0.91357862248254595</v>
      </c>
      <c r="C931">
        <v>0.29384931834952999</v>
      </c>
      <c r="D931">
        <v>0.99851243167471504</v>
      </c>
      <c r="E931">
        <v>0.99809411558011196</v>
      </c>
      <c r="F931">
        <v>0.668355029506708</v>
      </c>
      <c r="G931">
        <v>0.99856893355338905</v>
      </c>
    </row>
    <row r="932" spans="1:7" x14ac:dyDescent="0.25">
      <c r="A932">
        <v>880</v>
      </c>
      <c r="B932">
        <v>0.91357778941798995</v>
      </c>
      <c r="C932">
        <v>0.293849653043463</v>
      </c>
      <c r="D932">
        <v>0.99851932051183601</v>
      </c>
      <c r="E932">
        <v>0.99809749382670498</v>
      </c>
      <c r="F932">
        <v>0.66835700931639797</v>
      </c>
      <c r="G932">
        <v>0.99857194426421703</v>
      </c>
    </row>
    <row r="933" spans="1:7" x14ac:dyDescent="0.25">
      <c r="A933">
        <v>881</v>
      </c>
      <c r="B933">
        <v>0.91357669310341905</v>
      </c>
      <c r="C933">
        <v>0.29384906480296402</v>
      </c>
      <c r="D933">
        <v>0.99851973812432104</v>
      </c>
      <c r="E933">
        <v>0.99810127288846895</v>
      </c>
      <c r="F933">
        <v>0.66836122462743597</v>
      </c>
      <c r="G933">
        <v>0.99857917347291503</v>
      </c>
    </row>
    <row r="934" spans="1:7" x14ac:dyDescent="0.25">
      <c r="A934">
        <v>882</v>
      </c>
      <c r="B934">
        <v>0.91357711420203302</v>
      </c>
      <c r="C934">
        <v>0.29384998411534402</v>
      </c>
      <c r="D934">
        <v>0.99852080343679905</v>
      </c>
      <c r="E934">
        <v>0.99810000931559695</v>
      </c>
      <c r="F934">
        <v>0.66836433571133702</v>
      </c>
      <c r="G934">
        <v>0.99857342843834396</v>
      </c>
    </row>
    <row r="935" spans="1:7" x14ac:dyDescent="0.25">
      <c r="A935">
        <v>883</v>
      </c>
      <c r="B935">
        <v>0.91357875469232697</v>
      </c>
      <c r="C935">
        <v>0.29384563997598301</v>
      </c>
      <c r="D935">
        <v>0.99851666826590002</v>
      </c>
      <c r="E935">
        <v>0.99809936024044199</v>
      </c>
      <c r="F935">
        <v>0.66836722608978805</v>
      </c>
      <c r="G935">
        <v>0.99857309819427398</v>
      </c>
    </row>
    <row r="936" spans="1:7" x14ac:dyDescent="0.25">
      <c r="A936">
        <v>884</v>
      </c>
      <c r="B936">
        <v>0.91358009218789304</v>
      </c>
      <c r="C936">
        <v>0.29384568942231198</v>
      </c>
      <c r="D936">
        <v>0.99851819901711603</v>
      </c>
      <c r="E936">
        <v>0.99810195954375303</v>
      </c>
      <c r="F936">
        <v>0.66836710340359096</v>
      </c>
      <c r="G936">
        <v>0.998572861040391</v>
      </c>
    </row>
    <row r="937" spans="1:7" x14ac:dyDescent="0.25">
      <c r="A937">
        <v>885</v>
      </c>
      <c r="B937">
        <v>0.91358140355914697</v>
      </c>
      <c r="C937">
        <v>0.29384580243906699</v>
      </c>
      <c r="D937">
        <v>0.99851789683027903</v>
      </c>
      <c r="E937">
        <v>0.99810119795902497</v>
      </c>
      <c r="F937">
        <v>0.66837255264971496</v>
      </c>
      <c r="G937">
        <v>0.99857664494059195</v>
      </c>
    </row>
    <row r="938" spans="1:7" x14ac:dyDescent="0.25">
      <c r="A938">
        <v>886</v>
      </c>
      <c r="B938">
        <v>0.91358442095866199</v>
      </c>
      <c r="C938">
        <v>0.29384545372735799</v>
      </c>
      <c r="D938">
        <v>0.998524053907902</v>
      </c>
      <c r="E938">
        <v>0.99810919220610705</v>
      </c>
      <c r="F938">
        <v>0.66837492656487196</v>
      </c>
      <c r="G938">
        <v>0.99857628034675605</v>
      </c>
    </row>
    <row r="939" spans="1:7" x14ac:dyDescent="0.25">
      <c r="A939">
        <v>887</v>
      </c>
      <c r="B939">
        <v>0.91358312556376498</v>
      </c>
      <c r="C939">
        <v>0.29385137517055099</v>
      </c>
      <c r="D939">
        <v>0.99852232832487997</v>
      </c>
      <c r="E939">
        <v>0.99810887351481503</v>
      </c>
      <c r="F939">
        <v>0.66837449672526905</v>
      </c>
      <c r="G939">
        <v>0.99858302180712699</v>
      </c>
    </row>
    <row r="940" spans="1:7" x14ac:dyDescent="0.25">
      <c r="A940">
        <v>888</v>
      </c>
      <c r="B940">
        <v>0.91358493865207202</v>
      </c>
      <c r="C940">
        <v>0.29385194465683201</v>
      </c>
      <c r="D940">
        <v>0.99851688428978802</v>
      </c>
      <c r="E940">
        <v>0.99810938600299803</v>
      </c>
      <c r="F940">
        <v>0.66837542851786702</v>
      </c>
      <c r="G940">
        <v>0.99858305680409098</v>
      </c>
    </row>
    <row r="941" spans="1:7" x14ac:dyDescent="0.25">
      <c r="A941">
        <v>889</v>
      </c>
      <c r="B941">
        <v>0.91358619455845602</v>
      </c>
      <c r="C941">
        <v>0.29385034079296901</v>
      </c>
      <c r="D941">
        <v>0.99851326369420101</v>
      </c>
      <c r="E941">
        <v>0.99811083631808095</v>
      </c>
      <c r="F941">
        <v>0.66837831204748799</v>
      </c>
      <c r="G941">
        <v>0.99858080945487604</v>
      </c>
    </row>
    <row r="942" spans="1:7" x14ac:dyDescent="0.25">
      <c r="A942">
        <v>890</v>
      </c>
      <c r="B942">
        <v>0.91358924277157905</v>
      </c>
      <c r="C942">
        <v>0.29385237631718297</v>
      </c>
      <c r="D942">
        <v>0.99851890357751405</v>
      </c>
      <c r="E942">
        <v>0.99811315523547095</v>
      </c>
      <c r="F942">
        <v>0.66837841538663301</v>
      </c>
      <c r="G942">
        <v>0.99858687906462895</v>
      </c>
    </row>
    <row r="943" spans="1:7" x14ac:dyDescent="0.25">
      <c r="A943">
        <v>891</v>
      </c>
      <c r="B943">
        <v>0.91358730071648997</v>
      </c>
      <c r="C943">
        <v>0.29385274064059802</v>
      </c>
      <c r="D943">
        <v>0.99852691877704602</v>
      </c>
      <c r="E943">
        <v>0.99811559607852296</v>
      </c>
      <c r="F943">
        <v>0.66838504824054501</v>
      </c>
      <c r="G943">
        <v>0.99858508085965603</v>
      </c>
    </row>
    <row r="944" spans="1:7" x14ac:dyDescent="0.25">
      <c r="A944">
        <v>892</v>
      </c>
      <c r="B944">
        <v>0.91358564591787705</v>
      </c>
      <c r="C944">
        <v>0.29385405243358198</v>
      </c>
      <c r="D944">
        <v>0.99852539055085598</v>
      </c>
      <c r="E944">
        <v>0.99811838755555904</v>
      </c>
      <c r="F944">
        <v>0.66838579076458704</v>
      </c>
      <c r="G944">
        <v>0.99858714529108095</v>
      </c>
    </row>
    <row r="945" spans="1:7" x14ac:dyDescent="0.25">
      <c r="A945">
        <v>893</v>
      </c>
      <c r="B945">
        <v>0.91358616741841903</v>
      </c>
      <c r="C945">
        <v>0.29385481862674301</v>
      </c>
      <c r="D945">
        <v>0.99852855798018103</v>
      </c>
      <c r="E945">
        <v>0.99811793596307996</v>
      </c>
      <c r="F945">
        <v>0.66838892954553197</v>
      </c>
      <c r="G945">
        <v>0.99858646568547804</v>
      </c>
    </row>
    <row r="946" spans="1:7" x14ac:dyDescent="0.25">
      <c r="A946">
        <v>894</v>
      </c>
      <c r="B946">
        <v>0.91358758963716802</v>
      </c>
      <c r="C946">
        <v>0.29385649053021101</v>
      </c>
      <c r="D946">
        <v>0.99852786511484104</v>
      </c>
      <c r="E946">
        <v>0.99812104229883403</v>
      </c>
      <c r="F946">
        <v>0.66838847981222005</v>
      </c>
      <c r="G946">
        <v>0.99858832239818396</v>
      </c>
    </row>
    <row r="947" spans="1:7" x14ac:dyDescent="0.25">
      <c r="A947">
        <v>895</v>
      </c>
      <c r="B947">
        <v>0.91358609025707205</v>
      </c>
      <c r="C947">
        <v>0.29385610894585301</v>
      </c>
      <c r="D947">
        <v>0.99853245612421804</v>
      </c>
      <c r="E947">
        <v>0.99811862609452895</v>
      </c>
      <c r="F947">
        <v>0.66838637189380101</v>
      </c>
      <c r="G947">
        <v>0.99858825385067196</v>
      </c>
    </row>
    <row r="948" spans="1:7" x14ac:dyDescent="0.25">
      <c r="A948">
        <v>896</v>
      </c>
      <c r="B948">
        <v>0.91358396809215403</v>
      </c>
      <c r="C948">
        <v>0.29385631369198001</v>
      </c>
      <c r="D948">
        <v>0.99853789210439303</v>
      </c>
      <c r="E948">
        <v>0.99811954160871597</v>
      </c>
      <c r="F948">
        <v>0.668388535834336</v>
      </c>
      <c r="G948">
        <v>0.99858510355622099</v>
      </c>
    </row>
    <row r="949" spans="1:7" x14ac:dyDescent="0.25">
      <c r="A949">
        <v>897</v>
      </c>
      <c r="B949">
        <v>0.913590667373955</v>
      </c>
      <c r="C949">
        <v>0.29385693726769302</v>
      </c>
      <c r="D949">
        <v>0.99854024008258402</v>
      </c>
      <c r="E949">
        <v>0.99812094838432497</v>
      </c>
      <c r="F949">
        <v>0.66838798115529297</v>
      </c>
      <c r="G949">
        <v>0.99858184700633201</v>
      </c>
    </row>
    <row r="950" spans="1:7" x14ac:dyDescent="0.25">
      <c r="A950">
        <v>898</v>
      </c>
      <c r="B950">
        <v>0.913599274650155</v>
      </c>
      <c r="C950">
        <v>0.29385782709411101</v>
      </c>
      <c r="D950">
        <v>0.99854436795270296</v>
      </c>
      <c r="E950">
        <v>0.998121754317149</v>
      </c>
      <c r="F950">
        <v>0.66838933453469596</v>
      </c>
      <c r="G950">
        <v>0.99858215934969896</v>
      </c>
    </row>
    <row r="951" spans="1:7" x14ac:dyDescent="0.25">
      <c r="A951">
        <v>899</v>
      </c>
      <c r="B951">
        <v>0.91360068978478803</v>
      </c>
      <c r="C951">
        <v>0.29385832003380402</v>
      </c>
      <c r="D951">
        <v>0.99855646018215705</v>
      </c>
      <c r="E951">
        <v>0.99811630372121296</v>
      </c>
      <c r="F951">
        <v>0.66838953146275604</v>
      </c>
      <c r="G951">
        <v>0.99859009616717498</v>
      </c>
    </row>
    <row r="952" spans="1:7" x14ac:dyDescent="0.25">
      <c r="A952">
        <v>900</v>
      </c>
      <c r="B952">
        <v>0.91360530238704296</v>
      </c>
      <c r="C952">
        <v>0.29385955374866102</v>
      </c>
      <c r="D952">
        <v>0.99855307105468505</v>
      </c>
      <c r="E952">
        <v>0.99811641250704897</v>
      </c>
      <c r="F952">
        <v>0.66838970000355502</v>
      </c>
      <c r="G952">
        <v>0.99859064633088201</v>
      </c>
    </row>
    <row r="953" spans="1:7" x14ac:dyDescent="0.25">
      <c r="A953">
        <v>901</v>
      </c>
      <c r="B953">
        <v>0.91360889101822995</v>
      </c>
      <c r="C953">
        <v>0.293861655656041</v>
      </c>
      <c r="D953">
        <v>0.99855370785727204</v>
      </c>
      <c r="E953">
        <v>0.99811557426909203</v>
      </c>
      <c r="F953">
        <v>0.66839222244249896</v>
      </c>
      <c r="G953">
        <v>0.99859399499885604</v>
      </c>
    </row>
    <row r="954" spans="1:7" x14ac:dyDescent="0.25">
      <c r="A954">
        <v>902</v>
      </c>
      <c r="B954">
        <v>0.913609316778487</v>
      </c>
      <c r="C954">
        <v>0.293861403462014</v>
      </c>
      <c r="D954">
        <v>0.99855633856886605</v>
      </c>
      <c r="E954">
        <v>0.99811252986170695</v>
      </c>
      <c r="F954">
        <v>0.66839371580696005</v>
      </c>
      <c r="G954">
        <v>0.998586370641531</v>
      </c>
    </row>
    <row r="955" spans="1:7" x14ac:dyDescent="0.25">
      <c r="A955">
        <v>903</v>
      </c>
      <c r="B955">
        <v>0.91361176870869598</v>
      </c>
      <c r="C955">
        <v>0.29386178151709003</v>
      </c>
      <c r="D955">
        <v>0.99850410866499095</v>
      </c>
      <c r="E955">
        <v>0.99811335208079899</v>
      </c>
      <c r="F955">
        <v>0.66839534900958797</v>
      </c>
      <c r="G955">
        <v>0.99858138729009904</v>
      </c>
    </row>
    <row r="956" spans="1:7" x14ac:dyDescent="0.25">
      <c r="A956">
        <v>904</v>
      </c>
      <c r="B956">
        <v>0.91361452309258795</v>
      </c>
      <c r="C956">
        <v>0.29386072304644401</v>
      </c>
      <c r="D956">
        <v>0.99856077071811</v>
      </c>
      <c r="E956">
        <v>0.99811385496194305</v>
      </c>
      <c r="F956">
        <v>0.66839669585317896</v>
      </c>
      <c r="G956">
        <v>0.99857931088729901</v>
      </c>
    </row>
    <row r="957" spans="1:7" x14ac:dyDescent="0.25">
      <c r="A957">
        <v>905</v>
      </c>
      <c r="B957">
        <v>0.913615849043378</v>
      </c>
      <c r="C957">
        <v>0.29385967173740402</v>
      </c>
      <c r="D957">
        <v>0.998560416510059</v>
      </c>
      <c r="E957">
        <v>0.99811067298110101</v>
      </c>
      <c r="F957">
        <v>0.66839914929504496</v>
      </c>
      <c r="G957">
        <v>0.99857472106549405</v>
      </c>
    </row>
    <row r="958" spans="1:7" x14ac:dyDescent="0.25">
      <c r="A958">
        <v>906</v>
      </c>
      <c r="B958">
        <v>0.91361565639298503</v>
      </c>
      <c r="C958">
        <v>0.29386051055630602</v>
      </c>
      <c r="D958">
        <v>0.99855382536220905</v>
      </c>
      <c r="E958">
        <v>0.99811523496177601</v>
      </c>
      <c r="F958">
        <v>0.66839745016581498</v>
      </c>
      <c r="G958">
        <v>0.99857136030568905</v>
      </c>
    </row>
    <row r="959" spans="1:7" x14ac:dyDescent="0.25">
      <c r="A959">
        <v>907</v>
      </c>
      <c r="B959">
        <v>0.91360880883303996</v>
      </c>
      <c r="C959">
        <v>0.29386300334704901</v>
      </c>
      <c r="D959">
        <v>0.99855677911555296</v>
      </c>
      <c r="E959">
        <v>0.99811734876906699</v>
      </c>
      <c r="F959">
        <v>0.66840153344484499</v>
      </c>
      <c r="G959">
        <v>0.99856839404723796</v>
      </c>
    </row>
    <row r="960" spans="1:7" x14ac:dyDescent="0.25">
      <c r="A960">
        <v>908</v>
      </c>
      <c r="B960">
        <v>0.91361273370726204</v>
      </c>
      <c r="C960">
        <v>0.293866190593288</v>
      </c>
      <c r="D960">
        <v>0.99855046013634696</v>
      </c>
      <c r="E960">
        <v>0.99811451705649401</v>
      </c>
      <c r="F960">
        <v>0.66839583024671101</v>
      </c>
      <c r="G960">
        <v>0.99857655549603397</v>
      </c>
    </row>
    <row r="961" spans="1:7" x14ac:dyDescent="0.25">
      <c r="A961">
        <v>909</v>
      </c>
      <c r="B961">
        <v>0.91361239589630505</v>
      </c>
      <c r="C961">
        <v>0.29386684348341802</v>
      </c>
      <c r="D961">
        <v>0.99855340474515197</v>
      </c>
      <c r="E961">
        <v>0.99811313106966404</v>
      </c>
      <c r="F961">
        <v>0.66840114827991204</v>
      </c>
      <c r="G961">
        <v>0.99858415739374096</v>
      </c>
    </row>
    <row r="962" spans="1:7" x14ac:dyDescent="0.25">
      <c r="A962">
        <v>910</v>
      </c>
      <c r="B962">
        <v>0.91361241112132496</v>
      </c>
      <c r="C962">
        <v>0.29386887560740699</v>
      </c>
      <c r="D962">
        <v>0.99855756353119096</v>
      </c>
      <c r="E962">
        <v>0.99811739209542305</v>
      </c>
      <c r="F962">
        <v>0.66840228941159097</v>
      </c>
      <c r="G962">
        <v>0.99858347056658903</v>
      </c>
    </row>
    <row r="963" spans="1:7" x14ac:dyDescent="0.25">
      <c r="A963">
        <v>911</v>
      </c>
      <c r="B963">
        <v>0.91360772708885796</v>
      </c>
      <c r="C963">
        <v>0.29386997476229398</v>
      </c>
      <c r="D963">
        <v>0.99856039552168796</v>
      </c>
      <c r="E963">
        <v>0.99811832708374304</v>
      </c>
      <c r="F963">
        <v>0.66840758343227002</v>
      </c>
      <c r="G963">
        <v>0.99858432178227596</v>
      </c>
    </row>
    <row r="964" spans="1:7" x14ac:dyDescent="0.25">
      <c r="A964">
        <v>912</v>
      </c>
      <c r="B964">
        <v>0.91360963318504795</v>
      </c>
      <c r="C964">
        <v>0.29387022427264398</v>
      </c>
      <c r="D964">
        <v>0.99856042544634405</v>
      </c>
      <c r="E964">
        <v>0.99812370417988105</v>
      </c>
      <c r="F964">
        <v>0.66840588855322502</v>
      </c>
      <c r="G964">
        <v>0.99858943244620102</v>
      </c>
    </row>
    <row r="965" spans="1:7" x14ac:dyDescent="0.25">
      <c r="A965">
        <v>913</v>
      </c>
      <c r="B965">
        <v>0.91360898694400705</v>
      </c>
      <c r="C965">
        <v>0.29386769992085399</v>
      </c>
      <c r="D965">
        <v>0.99856036478788901</v>
      </c>
      <c r="E965">
        <v>0.99812242995830303</v>
      </c>
      <c r="F965">
        <v>0.66840690930770597</v>
      </c>
      <c r="G965">
        <v>0.99859295549757499</v>
      </c>
    </row>
    <row r="966" spans="1:7" x14ac:dyDescent="0.25">
      <c r="A966">
        <v>914</v>
      </c>
      <c r="B966">
        <v>0.91360955212100303</v>
      </c>
      <c r="C966">
        <v>0.29386915872681801</v>
      </c>
      <c r="D966">
        <v>0.99855759767815799</v>
      </c>
      <c r="E966">
        <v>0.99812117287618596</v>
      </c>
      <c r="F966">
        <v>0.66840784295097</v>
      </c>
      <c r="G966">
        <v>0.99859337374151302</v>
      </c>
    </row>
    <row r="967" spans="1:7" x14ac:dyDescent="0.25">
      <c r="A967">
        <v>915</v>
      </c>
      <c r="B967">
        <v>0.91360758146085597</v>
      </c>
      <c r="C967">
        <v>0.29386923954140598</v>
      </c>
      <c r="D967">
        <v>0.99856534330931102</v>
      </c>
      <c r="E967">
        <v>0.99812508106194597</v>
      </c>
      <c r="F967">
        <v>0.66841311896940003</v>
      </c>
      <c r="G967">
        <v>0.99859985965331899</v>
      </c>
    </row>
    <row r="968" spans="1:7" x14ac:dyDescent="0.25">
      <c r="A968">
        <v>916</v>
      </c>
      <c r="B968">
        <v>0.91360654796532004</v>
      </c>
      <c r="C968">
        <v>0.29387059262794801</v>
      </c>
      <c r="D968">
        <v>0.99857051284592702</v>
      </c>
      <c r="E968">
        <v>0.99813123738765597</v>
      </c>
      <c r="F968">
        <v>0.66841272873879998</v>
      </c>
      <c r="G968">
        <v>0.99860289159158899</v>
      </c>
    </row>
    <row r="969" spans="1:7" x14ac:dyDescent="0.25">
      <c r="A969">
        <v>917</v>
      </c>
      <c r="B969">
        <v>0.91361074470431403</v>
      </c>
      <c r="C969">
        <v>0.29387098338746998</v>
      </c>
      <c r="D969">
        <v>0.99857380803115803</v>
      </c>
      <c r="E969">
        <v>0.99813104191718705</v>
      </c>
      <c r="F969">
        <v>0.66841348186734895</v>
      </c>
      <c r="G969">
        <v>0.998602297981249</v>
      </c>
    </row>
    <row r="970" spans="1:7" x14ac:dyDescent="0.25">
      <c r="A970">
        <v>918</v>
      </c>
      <c r="B970">
        <v>0.91361113386305903</v>
      </c>
      <c r="C970">
        <v>0.29387241625278498</v>
      </c>
      <c r="D970">
        <v>0.99857488679169903</v>
      </c>
      <c r="E970">
        <v>0.99813620891335197</v>
      </c>
      <c r="F970">
        <v>0.668408737884854</v>
      </c>
      <c r="G970">
        <v>0.99860843508950403</v>
      </c>
    </row>
    <row r="971" spans="1:7" x14ac:dyDescent="0.25">
      <c r="A971">
        <v>919</v>
      </c>
      <c r="B971">
        <v>0.91360532747080103</v>
      </c>
      <c r="C971">
        <v>0.29387207463022702</v>
      </c>
      <c r="D971">
        <v>0.99857752808129197</v>
      </c>
      <c r="E971">
        <v>0.99814014455302402</v>
      </c>
      <c r="F971">
        <v>0.66841101160142902</v>
      </c>
      <c r="G971">
        <v>0.99861372321118302</v>
      </c>
    </row>
    <row r="972" spans="1:7" x14ac:dyDescent="0.25">
      <c r="A972">
        <v>920</v>
      </c>
      <c r="B972">
        <v>0.91360614397872097</v>
      </c>
      <c r="C972">
        <v>0.29387046569198</v>
      </c>
      <c r="D972">
        <v>0.99858387822836103</v>
      </c>
      <c r="E972">
        <v>0.99813832193219798</v>
      </c>
      <c r="F972">
        <v>0.66840846813058996</v>
      </c>
      <c r="G972">
        <v>0.99861520138961901</v>
      </c>
    </row>
    <row r="973" spans="1:7" x14ac:dyDescent="0.25">
      <c r="A973">
        <v>921</v>
      </c>
      <c r="B973">
        <v>0.91360787123267695</v>
      </c>
      <c r="C973">
        <v>0.29387125002292402</v>
      </c>
      <c r="D973">
        <v>0.99858615595162303</v>
      </c>
      <c r="E973">
        <v>0.99813612437797605</v>
      </c>
      <c r="F973">
        <v>0.66840271897327996</v>
      </c>
      <c r="G973">
        <v>0.99861420028494396</v>
      </c>
    </row>
    <row r="974" spans="1:7" x14ac:dyDescent="0.25">
      <c r="A974">
        <v>922</v>
      </c>
      <c r="B974">
        <v>0.91361051768755897</v>
      </c>
      <c r="C974">
        <v>0.29387053268123098</v>
      </c>
      <c r="D974">
        <v>0.99859121044921295</v>
      </c>
      <c r="E974">
        <v>0.99813950643446003</v>
      </c>
      <c r="F974">
        <v>0.66840415804268705</v>
      </c>
      <c r="G974">
        <v>0.998616949424178</v>
      </c>
    </row>
    <row r="975" spans="1:7" x14ac:dyDescent="0.25">
      <c r="A975">
        <v>923</v>
      </c>
      <c r="B975">
        <v>0.91361001574324596</v>
      </c>
      <c r="C975">
        <v>0.29386902862854403</v>
      </c>
      <c r="D975">
        <v>0.99859168811472998</v>
      </c>
      <c r="E975">
        <v>0.99813993248979904</v>
      </c>
      <c r="F975">
        <v>0.66840350813127103</v>
      </c>
      <c r="G975">
        <v>0.99861315457590305</v>
      </c>
    </row>
    <row r="976" spans="1:7" x14ac:dyDescent="0.25">
      <c r="A976">
        <v>924</v>
      </c>
      <c r="B976">
        <v>0.91361234515941103</v>
      </c>
      <c r="C976">
        <v>0.29387185146261002</v>
      </c>
      <c r="D976">
        <v>0.99859257463853401</v>
      </c>
      <c r="E976">
        <v>0.99814002072757002</v>
      </c>
      <c r="F976">
        <v>0.66840631489213798</v>
      </c>
      <c r="G976">
        <v>0.99861586719201001</v>
      </c>
    </row>
    <row r="977" spans="1:7" x14ac:dyDescent="0.25">
      <c r="A977">
        <v>925</v>
      </c>
      <c r="B977">
        <v>0.91361371756867005</v>
      </c>
      <c r="C977">
        <v>0.29387126080019899</v>
      </c>
      <c r="D977">
        <v>0.99858661330179099</v>
      </c>
      <c r="E977">
        <v>0.99814091148763895</v>
      </c>
      <c r="F977">
        <v>0.668403589114132</v>
      </c>
      <c r="G977">
        <v>0.99861307815709399</v>
      </c>
    </row>
    <row r="978" spans="1:7" x14ac:dyDescent="0.25">
      <c r="A978">
        <v>926</v>
      </c>
      <c r="B978">
        <v>0.91361612890895905</v>
      </c>
      <c r="C978">
        <v>0.29387266412634599</v>
      </c>
      <c r="D978">
        <v>0.99858711721984705</v>
      </c>
      <c r="E978">
        <v>0.998141721461825</v>
      </c>
      <c r="F978">
        <v>0.66840775699155397</v>
      </c>
      <c r="G978">
        <v>0.99861510248725605</v>
      </c>
    </row>
    <row r="979" spans="1:7" x14ac:dyDescent="0.25">
      <c r="A979">
        <v>927</v>
      </c>
      <c r="B979">
        <v>0.91361799026150303</v>
      </c>
      <c r="C979">
        <v>0.29387344863640003</v>
      </c>
      <c r="D979">
        <v>0.99858760345203301</v>
      </c>
      <c r="E979">
        <v>0.99813845620089203</v>
      </c>
      <c r="F979">
        <v>0.66840716946386203</v>
      </c>
      <c r="G979">
        <v>0.99860984076724602</v>
      </c>
    </row>
    <row r="980" spans="1:7" x14ac:dyDescent="0.25">
      <c r="A980">
        <v>928</v>
      </c>
      <c r="B980">
        <v>0.91362513450779004</v>
      </c>
      <c r="C980">
        <v>0.29387496502791499</v>
      </c>
      <c r="D980">
        <v>0.99858964080249801</v>
      </c>
      <c r="E980">
        <v>0.99813581949297703</v>
      </c>
      <c r="F980">
        <v>0.66840704315947796</v>
      </c>
      <c r="G980">
        <v>0.99861105250354498</v>
      </c>
    </row>
    <row r="981" spans="1:7" x14ac:dyDescent="0.25">
      <c r="A981">
        <v>929</v>
      </c>
      <c r="B981">
        <v>0.91362651317872301</v>
      </c>
      <c r="C981">
        <v>0.29387511344107398</v>
      </c>
      <c r="D981">
        <v>0.99858789787452296</v>
      </c>
      <c r="E981">
        <v>0.99813268827431001</v>
      </c>
      <c r="F981">
        <v>0.66841101325899899</v>
      </c>
      <c r="G981">
        <v>0.99860645633070699</v>
      </c>
    </row>
    <row r="982" spans="1:7" x14ac:dyDescent="0.25">
      <c r="A982">
        <v>930</v>
      </c>
      <c r="B982">
        <v>0.91362304907032299</v>
      </c>
      <c r="C982">
        <v>0.29387807052593101</v>
      </c>
      <c r="D982">
        <v>0.99858336921546698</v>
      </c>
      <c r="E982">
        <v>0.99813407314523805</v>
      </c>
      <c r="F982">
        <v>0.66841345630173199</v>
      </c>
      <c r="G982">
        <v>0.99858131864465105</v>
      </c>
    </row>
    <row r="983" spans="1:7" x14ac:dyDescent="0.25">
      <c r="A983">
        <v>931</v>
      </c>
      <c r="B983">
        <v>0.91362717983226405</v>
      </c>
      <c r="C983">
        <v>0.29387778441145701</v>
      </c>
      <c r="D983">
        <v>0.99857666112589005</v>
      </c>
      <c r="E983">
        <v>0.99813595368432295</v>
      </c>
      <c r="F983">
        <v>0.66841499429902196</v>
      </c>
      <c r="G983">
        <v>0.998584001794104</v>
      </c>
    </row>
    <row r="984" spans="1:7" x14ac:dyDescent="0.25">
      <c r="A984">
        <v>932</v>
      </c>
      <c r="B984">
        <v>0.91362802612944005</v>
      </c>
      <c r="C984">
        <v>0.29387929272480801</v>
      </c>
      <c r="D984">
        <v>0.99856865519104598</v>
      </c>
      <c r="E984">
        <v>0.99813579138621</v>
      </c>
      <c r="F984">
        <v>0.66841607592614105</v>
      </c>
      <c r="G984">
        <v>0.99862083660854295</v>
      </c>
    </row>
    <row r="985" spans="1:7" x14ac:dyDescent="0.25">
      <c r="A985">
        <v>933</v>
      </c>
      <c r="B985">
        <v>0.91363207741798502</v>
      </c>
      <c r="C985">
        <v>0.293878754919636</v>
      </c>
      <c r="D985">
        <v>0.99856689083224504</v>
      </c>
      <c r="E985">
        <v>0.99813393286360796</v>
      </c>
      <c r="F985">
        <v>0.66841827937828502</v>
      </c>
      <c r="G985">
        <v>0.99861736539145596</v>
      </c>
    </row>
    <row r="986" spans="1:7" x14ac:dyDescent="0.25">
      <c r="A986">
        <v>934</v>
      </c>
      <c r="B986">
        <v>0.91363177217597702</v>
      </c>
      <c r="C986">
        <v>0.29388017184794202</v>
      </c>
      <c r="D986">
        <v>0.99857286038202497</v>
      </c>
      <c r="E986">
        <v>0.99813619079747196</v>
      </c>
      <c r="F986">
        <v>0.66841877371483605</v>
      </c>
      <c r="G986">
        <v>0.99862197118030605</v>
      </c>
    </row>
    <row r="987" spans="1:7" x14ac:dyDescent="0.25">
      <c r="A987">
        <v>935</v>
      </c>
      <c r="B987">
        <v>0.91363396787746898</v>
      </c>
      <c r="C987">
        <v>0.29388195087494601</v>
      </c>
      <c r="D987">
        <v>0.99857017278774496</v>
      </c>
      <c r="E987">
        <v>0.99814352192876099</v>
      </c>
      <c r="F987">
        <v>0.66841830199010399</v>
      </c>
      <c r="G987">
        <v>0.99862921801726201</v>
      </c>
    </row>
    <row r="988" spans="1:7" x14ac:dyDescent="0.25">
      <c r="A988">
        <v>936</v>
      </c>
      <c r="B988">
        <v>0.91363408070910002</v>
      </c>
      <c r="C988">
        <v>0.29388261397130999</v>
      </c>
      <c r="D988">
        <v>0.99857272608457903</v>
      </c>
      <c r="E988">
        <v>0.99814458009879203</v>
      </c>
      <c r="F988">
        <v>0.66841997053149804</v>
      </c>
      <c r="G988">
        <v>0.99862810861984996</v>
      </c>
    </row>
    <row r="989" spans="1:7" x14ac:dyDescent="0.25">
      <c r="A989">
        <v>937</v>
      </c>
      <c r="B989">
        <v>0.91363758387923799</v>
      </c>
      <c r="C989">
        <v>0.293882836210341</v>
      </c>
      <c r="D989">
        <v>0.99857912555081396</v>
      </c>
      <c r="E989">
        <v>0.99814916981421997</v>
      </c>
      <c r="F989">
        <v>0.66842473297722704</v>
      </c>
      <c r="G989">
        <v>0.99863337165613797</v>
      </c>
    </row>
    <row r="990" spans="1:7" x14ac:dyDescent="0.25">
      <c r="A990">
        <v>938</v>
      </c>
      <c r="B990">
        <v>0.91363652620629598</v>
      </c>
      <c r="C990">
        <v>0.29388143246014198</v>
      </c>
      <c r="D990">
        <v>0.998581581000339</v>
      </c>
      <c r="E990">
        <v>0.99815687646149998</v>
      </c>
      <c r="F990">
        <v>0.66842851505078804</v>
      </c>
      <c r="G990">
        <v>0.99863055703617398</v>
      </c>
    </row>
    <row r="991" spans="1:7" x14ac:dyDescent="0.25">
      <c r="A991">
        <v>939</v>
      </c>
      <c r="B991">
        <v>0.91363699534629095</v>
      </c>
      <c r="C991">
        <v>0.29388140256558698</v>
      </c>
      <c r="D991">
        <v>0.99858272112382196</v>
      </c>
      <c r="E991">
        <v>0.99815637411024705</v>
      </c>
      <c r="F991">
        <v>0.66842696605337104</v>
      </c>
      <c r="G991">
        <v>0.99863320497628705</v>
      </c>
    </row>
    <row r="992" spans="1:7" x14ac:dyDescent="0.25">
      <c r="A992">
        <v>940</v>
      </c>
      <c r="B992">
        <v>0.91363456630236894</v>
      </c>
      <c r="C992">
        <v>0.29388247044500698</v>
      </c>
      <c r="D992">
        <v>0.99858279387127002</v>
      </c>
      <c r="E992">
        <v>0.99811538614397</v>
      </c>
      <c r="F992">
        <v>0.66842690989737896</v>
      </c>
      <c r="G992">
        <v>0.99863680443379299</v>
      </c>
    </row>
    <row r="993" spans="1:7" x14ac:dyDescent="0.25">
      <c r="A993">
        <v>941</v>
      </c>
      <c r="B993">
        <v>0.91363286775450303</v>
      </c>
      <c r="C993">
        <v>0.29388294474704901</v>
      </c>
      <c r="D993">
        <v>0.99858008523170305</v>
      </c>
      <c r="E993">
        <v>0.99815769353587303</v>
      </c>
      <c r="F993">
        <v>0.66842580103886895</v>
      </c>
      <c r="G993">
        <v>0.998641381204741</v>
      </c>
    </row>
    <row r="994" spans="1:7" x14ac:dyDescent="0.25">
      <c r="A994">
        <v>942</v>
      </c>
      <c r="B994">
        <v>0.91363681030248201</v>
      </c>
      <c r="C994">
        <v>0.29388176143602301</v>
      </c>
      <c r="D994">
        <v>0.99859049163997304</v>
      </c>
      <c r="E994">
        <v>0.99815670958809899</v>
      </c>
      <c r="F994">
        <v>0.66842675493762005</v>
      </c>
      <c r="G994">
        <v>0.99863925356810901</v>
      </c>
    </row>
    <row r="995" spans="1:7" x14ac:dyDescent="0.25">
      <c r="A995">
        <v>943</v>
      </c>
      <c r="B995">
        <v>0.91363810206336704</v>
      </c>
      <c r="C995">
        <v>0.29388188185761499</v>
      </c>
      <c r="D995">
        <v>0.99859136677669502</v>
      </c>
      <c r="E995">
        <v>0.99815412008311399</v>
      </c>
      <c r="F995">
        <v>0.66842828948344302</v>
      </c>
      <c r="G995">
        <v>0.998642873146661</v>
      </c>
    </row>
    <row r="996" spans="1:7" x14ac:dyDescent="0.25">
      <c r="A996">
        <v>944</v>
      </c>
      <c r="B996">
        <v>0.91363976783964995</v>
      </c>
      <c r="C996">
        <v>0.29388123361940499</v>
      </c>
      <c r="D996">
        <v>0.99859252273504695</v>
      </c>
      <c r="E996">
        <v>0.99815525003870698</v>
      </c>
      <c r="F996">
        <v>0.66842927330331103</v>
      </c>
      <c r="G996">
        <v>0.99864377288414596</v>
      </c>
    </row>
    <row r="997" spans="1:7" x14ac:dyDescent="0.25">
      <c r="A997">
        <v>945</v>
      </c>
      <c r="B997">
        <v>0.91363962870840298</v>
      </c>
      <c r="C997">
        <v>0.29388198469978499</v>
      </c>
      <c r="D997">
        <v>0.99858966218720402</v>
      </c>
      <c r="E997">
        <v>0.99815648002863</v>
      </c>
      <c r="F997">
        <v>0.66842735049846302</v>
      </c>
      <c r="G997">
        <v>0.99863782645042598</v>
      </c>
    </row>
    <row r="998" spans="1:7" x14ac:dyDescent="0.25">
      <c r="A998">
        <v>946</v>
      </c>
      <c r="B998">
        <v>0.91363994704376905</v>
      </c>
      <c r="C998">
        <v>0.293881956410246</v>
      </c>
      <c r="D998">
        <v>0.99859069296153002</v>
      </c>
      <c r="E998">
        <v>0.99815877740610304</v>
      </c>
      <c r="F998">
        <v>0.668425160850456</v>
      </c>
      <c r="G998">
        <v>0.99863271401738096</v>
      </c>
    </row>
    <row r="999" spans="1:7" x14ac:dyDescent="0.25">
      <c r="A999">
        <v>947</v>
      </c>
      <c r="B999">
        <v>0.91364091924284696</v>
      </c>
      <c r="C999">
        <v>0.29388357127690901</v>
      </c>
      <c r="D999">
        <v>0.99858940954131603</v>
      </c>
      <c r="E999">
        <v>0.99815800276845401</v>
      </c>
      <c r="F999">
        <v>0.66842310534668503</v>
      </c>
      <c r="G999">
        <v>0.998634491053488</v>
      </c>
    </row>
    <row r="1000" spans="1:7" x14ac:dyDescent="0.25">
      <c r="A1000">
        <v>948</v>
      </c>
      <c r="B1000">
        <v>0.91364060730353203</v>
      </c>
      <c r="C1000">
        <v>0.29388258187730698</v>
      </c>
      <c r="D1000">
        <v>0.99858847483406299</v>
      </c>
      <c r="E1000">
        <v>0.99815828884405899</v>
      </c>
      <c r="F1000">
        <v>0.66842696426832304</v>
      </c>
      <c r="G1000">
        <v>0.99862988168910805</v>
      </c>
    </row>
    <row r="1001" spans="1:7" x14ac:dyDescent="0.25">
      <c r="A1001">
        <v>949</v>
      </c>
      <c r="B1001">
        <v>0.91364645344634199</v>
      </c>
      <c r="C1001">
        <v>0.293882988208649</v>
      </c>
      <c r="D1001">
        <v>0.99858374185088505</v>
      </c>
      <c r="E1001">
        <v>0.99815703137793499</v>
      </c>
      <c r="F1001">
        <v>0.66843008500182399</v>
      </c>
      <c r="G1001">
        <v>0.99862910133351901</v>
      </c>
    </row>
    <row r="1002" spans="1:7" x14ac:dyDescent="0.25">
      <c r="A1002">
        <v>950</v>
      </c>
      <c r="B1002">
        <v>0.91364726922543704</v>
      </c>
      <c r="C1002">
        <v>0.29388321389800398</v>
      </c>
      <c r="D1002">
        <v>0.99858860900695101</v>
      </c>
      <c r="E1002">
        <v>0.99815895767013196</v>
      </c>
      <c r="F1002">
        <v>0.66842921883004203</v>
      </c>
      <c r="G1002">
        <v>0.99863693235715201</v>
      </c>
    </row>
    <row r="1003" spans="1:7" x14ac:dyDescent="0.25">
      <c r="A1003">
        <v>951</v>
      </c>
      <c r="B1003">
        <v>0.91365174169677599</v>
      </c>
      <c r="C1003">
        <v>0.29388475293510202</v>
      </c>
      <c r="D1003">
        <v>0.99859061347646505</v>
      </c>
      <c r="E1003">
        <v>0.99816393935672798</v>
      </c>
      <c r="F1003">
        <v>0.66843114514082802</v>
      </c>
      <c r="G1003">
        <v>0.99864306868971298</v>
      </c>
    </row>
    <row r="1004" spans="1:7" x14ac:dyDescent="0.25">
      <c r="A1004">
        <v>952</v>
      </c>
      <c r="B1004">
        <v>0.91364928846144</v>
      </c>
      <c r="C1004">
        <v>0.29388610447621899</v>
      </c>
      <c r="D1004">
        <v>0.99859161956644704</v>
      </c>
      <c r="E1004">
        <v>0.99816282397173295</v>
      </c>
      <c r="F1004">
        <v>0.66843023351146402</v>
      </c>
      <c r="G1004">
        <v>0.99861700710780499</v>
      </c>
    </row>
    <row r="1005" spans="1:7" x14ac:dyDescent="0.25">
      <c r="A1005">
        <v>953</v>
      </c>
      <c r="B1005">
        <v>0.91365032231969201</v>
      </c>
      <c r="C1005">
        <v>0.29388564477333801</v>
      </c>
      <c r="D1005">
        <v>0.998589888876108</v>
      </c>
      <c r="E1005">
        <v>0.99816478347294502</v>
      </c>
      <c r="F1005">
        <v>0.66842673978725298</v>
      </c>
      <c r="G1005">
        <v>0.998616687013962</v>
      </c>
    </row>
    <row r="1006" spans="1:7" x14ac:dyDescent="0.25">
      <c r="A1006">
        <v>954</v>
      </c>
      <c r="B1006">
        <v>0.91365199634325001</v>
      </c>
      <c r="C1006">
        <v>0.29388488051774297</v>
      </c>
      <c r="D1006">
        <v>0.99858783329828205</v>
      </c>
      <c r="E1006">
        <v>0.99816749896400003</v>
      </c>
      <c r="F1006">
        <v>0.66842419529847696</v>
      </c>
      <c r="G1006">
        <v>0.99861975104665401</v>
      </c>
    </row>
    <row r="1007" spans="1:7" x14ac:dyDescent="0.25">
      <c r="A1007">
        <v>955</v>
      </c>
      <c r="B1007">
        <v>0.91365027377935504</v>
      </c>
      <c r="C1007">
        <v>0.29388506450541602</v>
      </c>
      <c r="D1007">
        <v>0.99859008996064602</v>
      </c>
      <c r="E1007">
        <v>0.99816905113547105</v>
      </c>
      <c r="F1007">
        <v>0.66841918438523296</v>
      </c>
      <c r="G1007">
        <v>0.99865258584611305</v>
      </c>
    </row>
    <row r="1008" spans="1:7" x14ac:dyDescent="0.25">
      <c r="A1008">
        <v>956</v>
      </c>
      <c r="B1008">
        <v>0.91365492039746599</v>
      </c>
      <c r="C1008">
        <v>0.29388705027930601</v>
      </c>
      <c r="D1008">
        <v>0.99859129207159003</v>
      </c>
      <c r="E1008">
        <v>0.998168391238338</v>
      </c>
      <c r="F1008">
        <v>0.66842394147341599</v>
      </c>
      <c r="G1008">
        <v>0.99865042543659599</v>
      </c>
    </row>
    <row r="1009" spans="1:7" x14ac:dyDescent="0.25">
      <c r="A1009">
        <v>957</v>
      </c>
      <c r="B1009">
        <v>0.91365556252021696</v>
      </c>
      <c r="C1009">
        <v>0.29388645833076299</v>
      </c>
      <c r="D1009">
        <v>0.99860023769935602</v>
      </c>
      <c r="E1009">
        <v>0.99817413426025003</v>
      </c>
      <c r="F1009">
        <v>0.66842414552768703</v>
      </c>
      <c r="G1009">
        <v>0.99865453574982099</v>
      </c>
    </row>
    <row r="1010" spans="1:7" x14ac:dyDescent="0.25">
      <c r="A1010">
        <v>958</v>
      </c>
      <c r="B1010">
        <v>0.91365869295782098</v>
      </c>
      <c r="C1010">
        <v>0.29388567107620001</v>
      </c>
      <c r="D1010">
        <v>0.998603872085571</v>
      </c>
      <c r="E1010">
        <v>0.99817049385089796</v>
      </c>
      <c r="F1010">
        <v>0.66842650864496</v>
      </c>
      <c r="G1010">
        <v>0.99865503859188098</v>
      </c>
    </row>
    <row r="1011" spans="1:7" x14ac:dyDescent="0.25">
      <c r="A1011">
        <v>959</v>
      </c>
      <c r="B1011">
        <v>0.91365875898832805</v>
      </c>
      <c r="C1011">
        <v>0.29388493184118403</v>
      </c>
      <c r="D1011">
        <v>0.99860175644331595</v>
      </c>
      <c r="E1011">
        <v>0.99817555079326903</v>
      </c>
      <c r="F1011">
        <v>0.668427995684165</v>
      </c>
      <c r="G1011">
        <v>0.99865925335955297</v>
      </c>
    </row>
    <row r="1012" spans="1:7" x14ac:dyDescent="0.25">
      <c r="A1012">
        <v>960</v>
      </c>
      <c r="B1012">
        <v>0.91365569898329002</v>
      </c>
      <c r="C1012">
        <v>0.29388459818380103</v>
      </c>
      <c r="D1012">
        <v>0.99860293487273899</v>
      </c>
      <c r="E1012">
        <v>0.99817553527483205</v>
      </c>
      <c r="F1012">
        <v>0.66842749434542903</v>
      </c>
      <c r="G1012">
        <v>0.99866654154416101</v>
      </c>
    </row>
    <row r="1013" spans="1:7" x14ac:dyDescent="0.25">
      <c r="A1013">
        <v>961</v>
      </c>
      <c r="B1013">
        <v>0.91365402460109102</v>
      </c>
      <c r="C1013">
        <v>0.29388595850669602</v>
      </c>
      <c r="D1013">
        <v>0.99860468995802998</v>
      </c>
      <c r="E1013">
        <v>0.99817656711478198</v>
      </c>
      <c r="F1013">
        <v>0.66843148474256397</v>
      </c>
      <c r="G1013">
        <v>0.99866479890348403</v>
      </c>
    </row>
    <row r="1014" spans="1:7" x14ac:dyDescent="0.25">
      <c r="A1014">
        <v>962</v>
      </c>
      <c r="B1014">
        <v>0.91365294717739598</v>
      </c>
      <c r="C1014">
        <v>0.29388578225201101</v>
      </c>
      <c r="D1014">
        <v>0.99860297768706996</v>
      </c>
      <c r="E1014">
        <v>0.99817445995567999</v>
      </c>
      <c r="F1014">
        <v>0.66843783036664095</v>
      </c>
      <c r="G1014">
        <v>0.99866608410926805</v>
      </c>
    </row>
    <row r="1015" spans="1:7" x14ac:dyDescent="0.25">
      <c r="A1015">
        <v>963</v>
      </c>
      <c r="B1015">
        <v>0.91365417613754896</v>
      </c>
      <c r="C1015">
        <v>0.293886582069456</v>
      </c>
      <c r="D1015">
        <v>0.99860275090560102</v>
      </c>
      <c r="E1015">
        <v>0.99817428742090097</v>
      </c>
      <c r="F1015">
        <v>0.66843860994509796</v>
      </c>
      <c r="G1015">
        <v>0.99866875249155496</v>
      </c>
    </row>
    <row r="1016" spans="1:7" x14ac:dyDescent="0.25">
      <c r="A1016">
        <v>964</v>
      </c>
      <c r="B1016">
        <v>0.913658575509955</v>
      </c>
      <c r="C1016">
        <v>0.29388706082608801</v>
      </c>
      <c r="D1016">
        <v>0.99860665512507496</v>
      </c>
      <c r="E1016">
        <v>0.99817603166683799</v>
      </c>
      <c r="F1016">
        <v>0.66843657152953695</v>
      </c>
      <c r="G1016">
        <v>0.99866973713756602</v>
      </c>
    </row>
    <row r="1017" spans="1:7" x14ac:dyDescent="0.25">
      <c r="A1017">
        <v>965</v>
      </c>
      <c r="B1017">
        <v>0.91366741207634705</v>
      </c>
      <c r="C1017">
        <v>0.29388870337710499</v>
      </c>
      <c r="D1017">
        <v>0.99860822537590099</v>
      </c>
      <c r="E1017">
        <v>0.99817665376335996</v>
      </c>
      <c r="F1017">
        <v>0.66843709148191099</v>
      </c>
      <c r="G1017">
        <v>0.99867320233519596</v>
      </c>
    </row>
    <row r="1018" spans="1:7" x14ac:dyDescent="0.25">
      <c r="A1018">
        <v>966</v>
      </c>
      <c r="B1018">
        <v>0.91366619708597896</v>
      </c>
      <c r="C1018">
        <v>0.29388703759897</v>
      </c>
      <c r="D1018">
        <v>0.99860850260575096</v>
      </c>
      <c r="E1018">
        <v>0.99817635138314298</v>
      </c>
      <c r="F1018">
        <v>0.668442226609261</v>
      </c>
      <c r="G1018">
        <v>0.99867081185491302</v>
      </c>
    </row>
    <row r="1019" spans="1:7" x14ac:dyDescent="0.25">
      <c r="A1019">
        <v>967</v>
      </c>
      <c r="B1019">
        <v>0.91366468553818703</v>
      </c>
      <c r="C1019">
        <v>0.29388669722296001</v>
      </c>
      <c r="D1019">
        <v>0.99860702332790596</v>
      </c>
      <c r="E1019">
        <v>0.99817890722061398</v>
      </c>
      <c r="F1019">
        <v>0.66843835802257001</v>
      </c>
      <c r="G1019">
        <v>0.99867758702001497</v>
      </c>
    </row>
    <row r="1020" spans="1:7" x14ac:dyDescent="0.25">
      <c r="A1020">
        <v>968</v>
      </c>
      <c r="B1020">
        <v>0.91366586827694696</v>
      </c>
      <c r="C1020">
        <v>0.293892985753133</v>
      </c>
      <c r="D1020">
        <v>0.99861369711352099</v>
      </c>
      <c r="E1020">
        <v>0.99818088248255998</v>
      </c>
      <c r="F1020">
        <v>0.66843633049920004</v>
      </c>
      <c r="G1020">
        <v>0.99868184081675504</v>
      </c>
    </row>
    <row r="1021" spans="1:7" x14ac:dyDescent="0.25">
      <c r="A1021">
        <v>969</v>
      </c>
      <c r="B1021">
        <v>0.91366487715914402</v>
      </c>
      <c r="C1021">
        <v>0.29389253180271202</v>
      </c>
      <c r="D1021">
        <v>0.998612778711507</v>
      </c>
      <c r="E1021">
        <v>0.99818365788899299</v>
      </c>
      <c r="F1021">
        <v>0.66843449852556802</v>
      </c>
      <c r="G1021">
        <v>0.99867981151512897</v>
      </c>
    </row>
    <row r="1022" spans="1:7" x14ac:dyDescent="0.25">
      <c r="A1022">
        <v>970</v>
      </c>
      <c r="B1022">
        <v>0.91366607536737598</v>
      </c>
      <c r="C1022">
        <v>0.29389334451848798</v>
      </c>
      <c r="D1022">
        <v>0.99861312226811805</v>
      </c>
      <c r="E1022">
        <v>0.99818394234977503</v>
      </c>
      <c r="F1022">
        <v>0.66843316805208397</v>
      </c>
      <c r="G1022">
        <v>0.99867150497493395</v>
      </c>
    </row>
    <row r="1023" spans="1:7" x14ac:dyDescent="0.25">
      <c r="A1023">
        <v>971</v>
      </c>
      <c r="B1023">
        <v>0.91366672239955604</v>
      </c>
      <c r="C1023">
        <v>0.29389329083989701</v>
      </c>
      <c r="D1023">
        <v>0.99861723694017801</v>
      </c>
      <c r="E1023">
        <v>0.99818725040800504</v>
      </c>
      <c r="F1023">
        <v>0.66843629656919901</v>
      </c>
      <c r="G1023">
        <v>0.99867487885554995</v>
      </c>
    </row>
    <row r="1024" spans="1:7" x14ac:dyDescent="0.25">
      <c r="A1024">
        <v>972</v>
      </c>
      <c r="B1024">
        <v>0.91366921763312203</v>
      </c>
      <c r="C1024">
        <v>0.29389350774969197</v>
      </c>
      <c r="D1024">
        <v>0.99861767396355705</v>
      </c>
      <c r="E1024">
        <v>0.998188786521919</v>
      </c>
      <c r="F1024">
        <v>0.66843773613180402</v>
      </c>
      <c r="G1024">
        <v>0.99868016110262303</v>
      </c>
    </row>
    <row r="1025" spans="1:7" x14ac:dyDescent="0.25">
      <c r="A1025">
        <v>973</v>
      </c>
      <c r="B1025">
        <v>0.91367118608140097</v>
      </c>
      <c r="C1025">
        <v>0.293891949130279</v>
      </c>
      <c r="D1025">
        <v>0.99861655527084103</v>
      </c>
      <c r="E1025">
        <v>0.99819052916576101</v>
      </c>
      <c r="F1025">
        <v>0.66844377688207801</v>
      </c>
      <c r="G1025">
        <v>0.99867894346197095</v>
      </c>
    </row>
    <row r="1026" spans="1:7" x14ac:dyDescent="0.25">
      <c r="A1026">
        <v>974</v>
      </c>
      <c r="B1026">
        <v>0.91367090967071596</v>
      </c>
      <c r="C1026">
        <v>0.29389265149299598</v>
      </c>
      <c r="D1026">
        <v>0.998619324711158</v>
      </c>
      <c r="E1026">
        <v>0.99819351669670497</v>
      </c>
      <c r="F1026">
        <v>0.66844703927134397</v>
      </c>
      <c r="G1026">
        <v>0.99867930781167602</v>
      </c>
    </row>
    <row r="1027" spans="1:7" x14ac:dyDescent="0.25">
      <c r="A1027">
        <v>975</v>
      </c>
      <c r="B1027">
        <v>0.91366790898878503</v>
      </c>
      <c r="C1027">
        <v>0.29389090108264598</v>
      </c>
      <c r="D1027">
        <v>0.99861935712327798</v>
      </c>
      <c r="E1027">
        <v>0.99819333985647596</v>
      </c>
      <c r="F1027">
        <v>0.66844599781304004</v>
      </c>
      <c r="G1027">
        <v>0.99868446006063105</v>
      </c>
    </row>
    <row r="1028" spans="1:7" x14ac:dyDescent="0.25">
      <c r="A1028">
        <v>976</v>
      </c>
      <c r="B1028">
        <v>0.91366654587553897</v>
      </c>
      <c r="C1028">
        <v>0.293891729978636</v>
      </c>
      <c r="D1028">
        <v>0.99862483209001895</v>
      </c>
      <c r="E1028">
        <v>0.99819233907375204</v>
      </c>
      <c r="F1028">
        <v>0.66844983703798899</v>
      </c>
      <c r="G1028">
        <v>0.99868865098197102</v>
      </c>
    </row>
    <row r="1029" spans="1:7" x14ac:dyDescent="0.25">
      <c r="A1029">
        <v>977</v>
      </c>
      <c r="B1029">
        <v>0.91366477318149997</v>
      </c>
      <c r="C1029">
        <v>0.29389274455890801</v>
      </c>
      <c r="D1029">
        <v>0.99862490865435605</v>
      </c>
      <c r="E1029">
        <v>0.99819132317832904</v>
      </c>
      <c r="F1029">
        <v>0.668453088553144</v>
      </c>
      <c r="G1029">
        <v>0.99868880749111899</v>
      </c>
    </row>
    <row r="1030" spans="1:7" x14ac:dyDescent="0.25">
      <c r="A1030">
        <v>978</v>
      </c>
      <c r="B1030">
        <v>0.913667971312358</v>
      </c>
      <c r="C1030">
        <v>0.29389457704906102</v>
      </c>
      <c r="D1030">
        <v>0.99862230605440305</v>
      </c>
      <c r="E1030">
        <v>0.99819426990673998</v>
      </c>
      <c r="F1030">
        <v>0.66845284850518905</v>
      </c>
      <c r="G1030">
        <v>0.99868230876556596</v>
      </c>
    </row>
    <row r="1031" spans="1:7" x14ac:dyDescent="0.25">
      <c r="A1031">
        <v>979</v>
      </c>
      <c r="B1031">
        <v>0.91366804297928605</v>
      </c>
      <c r="C1031">
        <v>0.29388931887890601</v>
      </c>
      <c r="D1031">
        <v>0.99861985813264198</v>
      </c>
      <c r="E1031">
        <v>0.99819386759687001</v>
      </c>
      <c r="F1031">
        <v>0.66845523567089404</v>
      </c>
      <c r="G1031">
        <v>0.99868331516230402</v>
      </c>
    </row>
    <row r="1032" spans="1:7" x14ac:dyDescent="0.25">
      <c r="A1032">
        <v>980</v>
      </c>
      <c r="B1032">
        <v>0.91367035628313897</v>
      </c>
      <c r="C1032">
        <v>0.29389210745855598</v>
      </c>
      <c r="D1032">
        <v>0.99862152960026496</v>
      </c>
      <c r="E1032">
        <v>0.99819062538097003</v>
      </c>
      <c r="F1032">
        <v>0.66845574660608198</v>
      </c>
      <c r="G1032">
        <v>0.99868391677295998</v>
      </c>
    </row>
    <row r="1033" spans="1:7" x14ac:dyDescent="0.25">
      <c r="A1033">
        <v>981</v>
      </c>
      <c r="B1033">
        <v>0.91367721020069903</v>
      </c>
      <c r="C1033">
        <v>0.29389247430841797</v>
      </c>
      <c r="D1033">
        <v>0.99862031094717696</v>
      </c>
      <c r="E1033">
        <v>0.99818832684605097</v>
      </c>
      <c r="F1033">
        <v>0.66845620796146299</v>
      </c>
      <c r="G1033">
        <v>0.99868644273070095</v>
      </c>
    </row>
    <row r="1034" spans="1:7" x14ac:dyDescent="0.25">
      <c r="A1034">
        <v>982</v>
      </c>
      <c r="B1034">
        <v>0.91368022252573899</v>
      </c>
      <c r="C1034">
        <v>0.29390036698371103</v>
      </c>
      <c r="D1034">
        <v>0.99861977841788696</v>
      </c>
      <c r="E1034">
        <v>0.99819273845768797</v>
      </c>
      <c r="F1034">
        <v>0.66846137009338602</v>
      </c>
      <c r="G1034">
        <v>0.99868891733027998</v>
      </c>
    </row>
    <row r="1035" spans="1:7" x14ac:dyDescent="0.25">
      <c r="A1035">
        <v>983</v>
      </c>
      <c r="B1035">
        <v>0.91368352987080703</v>
      </c>
      <c r="C1035">
        <v>0.29389976112260002</v>
      </c>
      <c r="D1035">
        <v>0.99861638381682305</v>
      </c>
      <c r="E1035">
        <v>0.99819819545844501</v>
      </c>
      <c r="F1035">
        <v>0.66846000042902998</v>
      </c>
      <c r="G1035">
        <v>0.99869212779157701</v>
      </c>
    </row>
    <row r="1036" spans="1:7" x14ac:dyDescent="0.25">
      <c r="A1036">
        <v>984</v>
      </c>
      <c r="B1036">
        <v>0.91368373367522104</v>
      </c>
      <c r="C1036">
        <v>0.29389904118928301</v>
      </c>
      <c r="D1036">
        <v>0.99861275538293404</v>
      </c>
      <c r="E1036">
        <v>0.99819992760948195</v>
      </c>
      <c r="F1036">
        <v>0.66846005162347799</v>
      </c>
      <c r="G1036">
        <v>0.99869285458435397</v>
      </c>
    </row>
    <row r="1037" spans="1:7" x14ac:dyDescent="0.25">
      <c r="A1037">
        <v>985</v>
      </c>
      <c r="B1037">
        <v>0.91368607382839495</v>
      </c>
      <c r="C1037">
        <v>0.29389860126538903</v>
      </c>
      <c r="D1037">
        <v>0.99861700537513998</v>
      </c>
      <c r="E1037">
        <v>0.99819855639921495</v>
      </c>
      <c r="F1037">
        <v>0.66845712202851304</v>
      </c>
      <c r="G1037">
        <v>0.99869934785158399</v>
      </c>
    </row>
    <row r="1038" spans="1:7" x14ac:dyDescent="0.25">
      <c r="A1038">
        <v>986</v>
      </c>
      <c r="B1038">
        <v>0.91368462105932602</v>
      </c>
      <c r="C1038">
        <v>0.29389837397687002</v>
      </c>
      <c r="D1038">
        <v>0.998616139636188</v>
      </c>
      <c r="E1038">
        <v>0.99820480698815695</v>
      </c>
      <c r="F1038">
        <v>0.66843208264311105</v>
      </c>
      <c r="G1038">
        <v>0.99870721032522503</v>
      </c>
    </row>
    <row r="1039" spans="1:7" x14ac:dyDescent="0.25">
      <c r="A1039">
        <v>987</v>
      </c>
      <c r="B1039">
        <v>0.91368413364408596</v>
      </c>
      <c r="C1039">
        <v>0.293898663699458</v>
      </c>
      <c r="D1039">
        <v>0.99861566142199798</v>
      </c>
      <c r="E1039">
        <v>0.998210882770033</v>
      </c>
      <c r="F1039">
        <v>0.66842791734317797</v>
      </c>
      <c r="G1039">
        <v>0.99870724360818197</v>
      </c>
    </row>
    <row r="1040" spans="1:7" x14ac:dyDescent="0.25">
      <c r="A1040">
        <v>988</v>
      </c>
      <c r="B1040">
        <v>0.91368217030197796</v>
      </c>
      <c r="C1040">
        <v>0.293898271242367</v>
      </c>
      <c r="D1040">
        <v>0.99861279620288201</v>
      </c>
      <c r="E1040">
        <v>0.99821588165253705</v>
      </c>
      <c r="F1040">
        <v>0.66845264253861103</v>
      </c>
      <c r="G1040">
        <v>0.99870960561673205</v>
      </c>
    </row>
    <row r="1041" spans="1:7" x14ac:dyDescent="0.25">
      <c r="A1041">
        <v>989</v>
      </c>
      <c r="B1041">
        <v>0.91368242653040499</v>
      </c>
      <c r="C1041">
        <v>0.29390019156066199</v>
      </c>
      <c r="D1041">
        <v>0.998616878891324</v>
      </c>
      <c r="E1041">
        <v>0.99821801756307804</v>
      </c>
      <c r="F1041">
        <v>0.66844771909159595</v>
      </c>
      <c r="G1041">
        <v>0.99871506197411897</v>
      </c>
    </row>
    <row r="1042" spans="1:7" x14ac:dyDescent="0.25">
      <c r="A1042">
        <v>990</v>
      </c>
      <c r="B1042">
        <v>0.91368445695032796</v>
      </c>
      <c r="C1042">
        <v>0.29390129523942099</v>
      </c>
      <c r="D1042">
        <v>0.99862795729907405</v>
      </c>
      <c r="E1042">
        <v>0.99822155155741898</v>
      </c>
      <c r="F1042">
        <v>0.66844943437875504</v>
      </c>
      <c r="G1042">
        <v>0.99866633107445002</v>
      </c>
    </row>
    <row r="1043" spans="1:7" x14ac:dyDescent="0.25">
      <c r="A1043">
        <v>991</v>
      </c>
      <c r="B1043">
        <v>0.91368426758793397</v>
      </c>
      <c r="C1043">
        <v>0.29390114872563</v>
      </c>
      <c r="D1043">
        <v>0.99862736020912601</v>
      </c>
      <c r="E1043">
        <v>0.99821805256854401</v>
      </c>
      <c r="F1043">
        <v>0.668445686522116</v>
      </c>
      <c r="G1043">
        <v>0.99865313814682699</v>
      </c>
    </row>
    <row r="1044" spans="1:7" x14ac:dyDescent="0.25">
      <c r="A1044">
        <v>992</v>
      </c>
      <c r="B1044">
        <v>0.91368656907829504</v>
      </c>
      <c r="C1044">
        <v>0.293900925068595</v>
      </c>
      <c r="D1044">
        <v>0.99863235034188103</v>
      </c>
      <c r="E1044">
        <v>0.99822093607182005</v>
      </c>
      <c r="F1044">
        <v>0.66844527166705603</v>
      </c>
      <c r="G1044">
        <v>0.998698758098998</v>
      </c>
    </row>
    <row r="1045" spans="1:7" x14ac:dyDescent="0.25">
      <c r="A1045">
        <v>993</v>
      </c>
      <c r="B1045">
        <v>0.91368272144125195</v>
      </c>
      <c r="C1045">
        <v>0.29390113978122301</v>
      </c>
      <c r="D1045">
        <v>0.99863009777800205</v>
      </c>
      <c r="E1045">
        <v>0.99822192324195602</v>
      </c>
      <c r="F1045">
        <v>0.66843357160932604</v>
      </c>
      <c r="G1045">
        <v>0.99869990991930102</v>
      </c>
    </row>
    <row r="1046" spans="1:7" x14ac:dyDescent="0.25">
      <c r="A1046">
        <v>994</v>
      </c>
      <c r="B1046">
        <v>0.91368566983644495</v>
      </c>
      <c r="C1046">
        <v>0.29389990093052398</v>
      </c>
      <c r="D1046">
        <v>0.998632833520674</v>
      </c>
      <c r="E1046">
        <v>0.99822413210058203</v>
      </c>
      <c r="F1046">
        <v>0.66843923581329601</v>
      </c>
      <c r="G1046">
        <v>0.99871489625132404</v>
      </c>
    </row>
    <row r="1047" spans="1:7" x14ac:dyDescent="0.25">
      <c r="A1047">
        <v>995</v>
      </c>
      <c r="B1047">
        <v>0.91368626915872098</v>
      </c>
      <c r="C1047">
        <v>0.29389806632853699</v>
      </c>
      <c r="D1047">
        <v>0.99863876059507695</v>
      </c>
      <c r="E1047">
        <v>0.99822329812069899</v>
      </c>
      <c r="F1047">
        <v>0.668445337050671</v>
      </c>
      <c r="G1047">
        <v>0.99871957603157102</v>
      </c>
    </row>
    <row r="1048" spans="1:7" x14ac:dyDescent="0.25">
      <c r="A1048">
        <v>996</v>
      </c>
      <c r="B1048">
        <v>0.91368561051835295</v>
      </c>
      <c r="C1048">
        <v>0.29389669160961801</v>
      </c>
      <c r="D1048">
        <v>0.99862816230420504</v>
      </c>
      <c r="E1048">
        <v>0.99822285373367203</v>
      </c>
      <c r="F1048">
        <v>0.66844397507140196</v>
      </c>
      <c r="G1048">
        <v>0.99872630986450295</v>
      </c>
    </row>
    <row r="1049" spans="1:7" x14ac:dyDescent="0.25">
      <c r="A1049">
        <v>997</v>
      </c>
      <c r="B1049">
        <v>0.91368676494130996</v>
      </c>
      <c r="C1049">
        <v>0.29389786967647002</v>
      </c>
      <c r="D1049">
        <v>0.99862981646623905</v>
      </c>
      <c r="E1049">
        <v>0.99821970259752901</v>
      </c>
      <c r="F1049">
        <v>0.66843318172254196</v>
      </c>
      <c r="G1049">
        <v>0.99871980728770005</v>
      </c>
    </row>
    <row r="1050" spans="1:7" x14ac:dyDescent="0.25">
      <c r="A1050">
        <v>998</v>
      </c>
      <c r="B1050">
        <v>0.91369016830355898</v>
      </c>
      <c r="C1050">
        <v>0.29389791411231297</v>
      </c>
      <c r="D1050">
        <v>0.99863380073069496</v>
      </c>
      <c r="E1050">
        <v>0.99822122041859596</v>
      </c>
      <c r="F1050">
        <v>0.66843095858947899</v>
      </c>
      <c r="G1050">
        <v>0.99872287202171495</v>
      </c>
    </row>
    <row r="1051" spans="1:7" x14ac:dyDescent="0.25">
      <c r="A1051">
        <v>999</v>
      </c>
      <c r="B1051">
        <v>0.91369002800207999</v>
      </c>
      <c r="C1051">
        <v>0.29389645027210898</v>
      </c>
      <c r="D1051">
        <v>0.99863853834362304</v>
      </c>
      <c r="E1051">
        <v>0.99822370417736095</v>
      </c>
      <c r="F1051">
        <v>0.66844618432066105</v>
      </c>
      <c r="G1051">
        <v>0.99872012171892299</v>
      </c>
    </row>
    <row r="1052" spans="1:7" x14ac:dyDescent="0.25">
      <c r="A1052">
        <v>1000</v>
      </c>
      <c r="B1052">
        <v>0.91368993542409904</v>
      </c>
      <c r="C1052">
        <v>0.29389540428776401</v>
      </c>
      <c r="D1052">
        <v>0.99863841619834504</v>
      </c>
      <c r="E1052">
        <v>0.9982234813059</v>
      </c>
      <c r="F1052">
        <v>0.66844440518846804</v>
      </c>
      <c r="G1052">
        <v>0.99872342529509095</v>
      </c>
    </row>
    <row r="1053" spans="1:7" x14ac:dyDescent="0.25">
      <c r="A1053">
        <v>1001</v>
      </c>
      <c r="B1053">
        <v>0.91369620392503503</v>
      </c>
      <c r="C1053">
        <v>0.29389535061135802</v>
      </c>
      <c r="D1053">
        <v>0.99864173197556705</v>
      </c>
      <c r="E1053">
        <v>0.99822143186298296</v>
      </c>
      <c r="F1053">
        <v>0.66844598807636002</v>
      </c>
      <c r="G1053">
        <v>0.998732264480509</v>
      </c>
    </row>
    <row r="1054" spans="1:7" x14ac:dyDescent="0.25">
      <c r="A1054">
        <v>1002</v>
      </c>
      <c r="B1054">
        <v>0.91370070990005503</v>
      </c>
      <c r="C1054">
        <v>0.29389507155345201</v>
      </c>
      <c r="D1054">
        <v>0.99864023751723396</v>
      </c>
      <c r="E1054">
        <v>0.99822221672348799</v>
      </c>
      <c r="F1054">
        <v>0.66844816606593405</v>
      </c>
      <c r="G1054">
        <v>0.99873221870727902</v>
      </c>
    </row>
    <row r="1055" spans="1:7" x14ac:dyDescent="0.25">
      <c r="A1055">
        <v>1003</v>
      </c>
      <c r="B1055">
        <v>0.91370139759125502</v>
      </c>
      <c r="C1055">
        <v>0.29389393115984602</v>
      </c>
      <c r="D1055">
        <v>0.99863872533168796</v>
      </c>
      <c r="E1055">
        <v>0.99822262323729105</v>
      </c>
      <c r="F1055">
        <v>0.66845030250112403</v>
      </c>
      <c r="G1055">
        <v>0.99873173812272897</v>
      </c>
    </row>
    <row r="1056" spans="1:7" x14ac:dyDescent="0.25">
      <c r="A1056">
        <v>1004</v>
      </c>
      <c r="B1056">
        <v>0.91370519349156298</v>
      </c>
      <c r="C1056">
        <v>0.29389356745243</v>
      </c>
      <c r="D1056">
        <v>0.99864210505289897</v>
      </c>
      <c r="E1056">
        <v>0.99821964275644004</v>
      </c>
      <c r="F1056">
        <v>0.66844990973653096</v>
      </c>
      <c r="G1056">
        <v>0.99872542873632897</v>
      </c>
    </row>
    <row r="1057" spans="1:7" x14ac:dyDescent="0.25">
      <c r="A1057">
        <v>1005</v>
      </c>
      <c r="B1057">
        <v>0.91370470256693803</v>
      </c>
      <c r="C1057">
        <v>0.29389434504245299</v>
      </c>
      <c r="D1057">
        <v>0.998646977319125</v>
      </c>
      <c r="E1057">
        <v>0.99822283847128601</v>
      </c>
      <c r="F1057">
        <v>0.66845153507149202</v>
      </c>
      <c r="G1057">
        <v>0.99872854624807295</v>
      </c>
    </row>
    <row r="1058" spans="1:7" x14ac:dyDescent="0.25">
      <c r="A1058">
        <v>1006</v>
      </c>
      <c r="B1058">
        <v>0.91370586151456601</v>
      </c>
      <c r="C1058">
        <v>0.29389391462918502</v>
      </c>
      <c r="D1058">
        <v>0.99865391537141102</v>
      </c>
      <c r="E1058">
        <v>0.99822645701231105</v>
      </c>
      <c r="F1058">
        <v>0.66845271848203103</v>
      </c>
      <c r="G1058">
        <v>0.998727335219599</v>
      </c>
    </row>
    <row r="1059" spans="1:7" x14ac:dyDescent="0.25">
      <c r="A1059">
        <v>1007</v>
      </c>
      <c r="B1059">
        <v>0.91370900067227001</v>
      </c>
      <c r="C1059">
        <v>0.29389574547069702</v>
      </c>
      <c r="D1059">
        <v>0.99865338825500904</v>
      </c>
      <c r="E1059">
        <v>0.99822472754423197</v>
      </c>
      <c r="F1059">
        <v>0.66845567927942995</v>
      </c>
      <c r="G1059">
        <v>0.99872574457358099</v>
      </c>
    </row>
    <row r="1060" spans="1:7" x14ac:dyDescent="0.25">
      <c r="A1060">
        <v>1008</v>
      </c>
      <c r="B1060">
        <v>0.913711067862085</v>
      </c>
      <c r="C1060">
        <v>0.293895246864329</v>
      </c>
      <c r="D1060">
        <v>0.99865165482964602</v>
      </c>
      <c r="E1060">
        <v>0.99822849037420602</v>
      </c>
      <c r="F1060">
        <v>0.66845264266167004</v>
      </c>
      <c r="G1060">
        <v>0.99872940767247098</v>
      </c>
    </row>
    <row r="1061" spans="1:7" x14ac:dyDescent="0.25">
      <c r="A1061">
        <v>1009</v>
      </c>
      <c r="B1061">
        <v>0.91371094168402101</v>
      </c>
      <c r="C1061">
        <v>0.29389562581519901</v>
      </c>
      <c r="D1061">
        <v>0.99865056305580902</v>
      </c>
      <c r="E1061">
        <v>0.99823274984747301</v>
      </c>
      <c r="F1061">
        <v>0.66845209159289998</v>
      </c>
      <c r="G1061">
        <v>0.99873276053086801</v>
      </c>
    </row>
    <row r="1062" spans="1:7" x14ac:dyDescent="0.25">
      <c r="A1062">
        <v>1010</v>
      </c>
      <c r="B1062">
        <v>0.91370912392612402</v>
      </c>
      <c r="C1062">
        <v>0.29389558862444298</v>
      </c>
      <c r="D1062">
        <v>0.99865127296520595</v>
      </c>
      <c r="E1062">
        <v>0.99823821266938995</v>
      </c>
      <c r="F1062">
        <v>0.66845073259631305</v>
      </c>
      <c r="G1062">
        <v>0.99873691194612402</v>
      </c>
    </row>
    <row r="1063" spans="1:7" x14ac:dyDescent="0.25">
      <c r="A1063">
        <v>1011</v>
      </c>
      <c r="B1063">
        <v>0.91370839770441303</v>
      </c>
      <c r="C1063">
        <v>0.29389581282896898</v>
      </c>
      <c r="D1063">
        <v>0.99864909760060905</v>
      </c>
      <c r="E1063">
        <v>0.99823909035897396</v>
      </c>
      <c r="F1063">
        <v>0.66844987426104097</v>
      </c>
      <c r="G1063">
        <v>0.99873823462708999</v>
      </c>
    </row>
    <row r="1064" spans="1:7" x14ac:dyDescent="0.25">
      <c r="A1064">
        <v>1012</v>
      </c>
      <c r="B1064">
        <v>0.913708652880036</v>
      </c>
      <c r="C1064">
        <v>0.29389536856217602</v>
      </c>
      <c r="D1064">
        <v>0.998646576023828</v>
      </c>
      <c r="E1064">
        <v>0.99824321272509098</v>
      </c>
      <c r="F1064">
        <v>0.66844965105815302</v>
      </c>
      <c r="G1064">
        <v>0.99873975277234806</v>
      </c>
    </row>
    <row r="1065" spans="1:7" x14ac:dyDescent="0.25">
      <c r="A1065">
        <v>1013</v>
      </c>
      <c r="B1065">
        <v>0.91371192927608502</v>
      </c>
      <c r="C1065">
        <v>0.29389572976030198</v>
      </c>
      <c r="D1065">
        <v>0.99865001436768697</v>
      </c>
      <c r="E1065">
        <v>0.99824085696480103</v>
      </c>
      <c r="F1065">
        <v>0.668452335885524</v>
      </c>
      <c r="G1065">
        <v>0.99874027468996396</v>
      </c>
    </row>
    <row r="1066" spans="1:7" x14ac:dyDescent="0.25">
      <c r="A1066">
        <v>1014</v>
      </c>
      <c r="B1066">
        <v>0.91370756067467696</v>
      </c>
      <c r="C1066">
        <v>0.29389762772175299</v>
      </c>
      <c r="D1066">
        <v>0.99865867916815299</v>
      </c>
      <c r="E1066">
        <v>0.998216677415102</v>
      </c>
      <c r="F1066">
        <v>0.668452108175425</v>
      </c>
      <c r="G1066">
        <v>0.99874349489438297</v>
      </c>
    </row>
    <row r="1067" spans="1:7" x14ac:dyDescent="0.25">
      <c r="A1067">
        <v>1015</v>
      </c>
      <c r="B1067">
        <v>0.91370975346110805</v>
      </c>
      <c r="C1067">
        <v>0.29389801792981801</v>
      </c>
      <c r="D1067">
        <v>0.99866143218266701</v>
      </c>
      <c r="E1067">
        <v>0.99824352138952299</v>
      </c>
      <c r="F1067">
        <v>0.66844875632433798</v>
      </c>
      <c r="G1067">
        <v>0.99874729569279797</v>
      </c>
    </row>
    <row r="1068" spans="1:7" x14ac:dyDescent="0.25">
      <c r="A1068">
        <v>1016</v>
      </c>
      <c r="B1068">
        <v>0.91370958066999297</v>
      </c>
      <c r="C1068">
        <v>0.29389803598443498</v>
      </c>
      <c r="D1068">
        <v>0.99866233356726797</v>
      </c>
      <c r="E1068">
        <v>0.99824119191415905</v>
      </c>
      <c r="F1068">
        <v>0.66844902938934903</v>
      </c>
      <c r="G1068">
        <v>0.99874942336053996</v>
      </c>
    </row>
    <row r="1069" spans="1:7" x14ac:dyDescent="0.25">
      <c r="A1069">
        <v>1017</v>
      </c>
      <c r="B1069">
        <v>0.91371166534329495</v>
      </c>
      <c r="C1069">
        <v>0.29389613779144202</v>
      </c>
      <c r="D1069">
        <v>0.99866577458779404</v>
      </c>
      <c r="E1069">
        <v>0.99824132311726399</v>
      </c>
      <c r="F1069">
        <v>0.66845240161372299</v>
      </c>
      <c r="G1069">
        <v>0.99874788897209499</v>
      </c>
    </row>
    <row r="1070" spans="1:7" x14ac:dyDescent="0.25">
      <c r="A1070">
        <v>1018</v>
      </c>
      <c r="B1070">
        <v>0.91371333941826705</v>
      </c>
      <c r="C1070">
        <v>0.29389644797130099</v>
      </c>
      <c r="D1070">
        <v>0.99866238506109195</v>
      </c>
      <c r="E1070">
        <v>0.99823905145849601</v>
      </c>
      <c r="F1070">
        <v>0.66845323407895196</v>
      </c>
      <c r="G1070">
        <v>0.99874630568554401</v>
      </c>
    </row>
    <row r="1071" spans="1:7" x14ac:dyDescent="0.25">
      <c r="A1071">
        <v>1019</v>
      </c>
      <c r="B1071">
        <v>0.91371146148192595</v>
      </c>
      <c r="C1071">
        <v>0.29389609194156702</v>
      </c>
      <c r="D1071">
        <v>0.99866606791946799</v>
      </c>
      <c r="E1071">
        <v>0.99823748304231297</v>
      </c>
      <c r="F1071">
        <v>0.66845316457539306</v>
      </c>
      <c r="G1071">
        <v>0.99874711743015898</v>
      </c>
    </row>
    <row r="1072" spans="1:7" x14ac:dyDescent="0.25">
      <c r="A1072">
        <v>1020</v>
      </c>
      <c r="B1072">
        <v>0.91371330118680805</v>
      </c>
      <c r="C1072">
        <v>0.29389672571427899</v>
      </c>
      <c r="D1072">
        <v>0.99867697326383698</v>
      </c>
      <c r="E1072">
        <v>0.99823977060783198</v>
      </c>
      <c r="F1072">
        <v>0.66845407413902203</v>
      </c>
      <c r="G1072">
        <v>0.99874436636101904</v>
      </c>
    </row>
    <row r="1073" spans="1:7" x14ac:dyDescent="0.25">
      <c r="A1073">
        <v>1021</v>
      </c>
      <c r="B1073">
        <v>0.91371323986318997</v>
      </c>
      <c r="C1073">
        <v>0.29389634671313802</v>
      </c>
      <c r="D1073">
        <v>0.99867467494884299</v>
      </c>
      <c r="E1073">
        <v>0.99823970792795902</v>
      </c>
      <c r="F1073">
        <v>0.668451349378411</v>
      </c>
      <c r="G1073">
        <v>0.99875001360117899</v>
      </c>
    </row>
    <row r="1074" spans="1:7" x14ac:dyDescent="0.25">
      <c r="A1074">
        <v>1022</v>
      </c>
      <c r="B1074">
        <v>0.91371465655627604</v>
      </c>
      <c r="C1074">
        <v>0.29389549565388701</v>
      </c>
      <c r="D1074">
        <v>0.99867477329171805</v>
      </c>
      <c r="E1074">
        <v>0.99824115786331302</v>
      </c>
      <c r="F1074">
        <v>0.66845294693338098</v>
      </c>
      <c r="G1074">
        <v>0.99875159244549105</v>
      </c>
    </row>
    <row r="1075" spans="1:7" x14ac:dyDescent="0.25">
      <c r="A1075">
        <v>1023</v>
      </c>
      <c r="B1075">
        <v>0.91371778212023202</v>
      </c>
      <c r="C1075">
        <v>0.29389464459775699</v>
      </c>
      <c r="D1075">
        <v>0.99867110602504505</v>
      </c>
      <c r="E1075">
        <v>0.99824499435123004</v>
      </c>
      <c r="F1075">
        <v>0.66845650964377801</v>
      </c>
      <c r="G1075">
        <v>0.99875775013996704</v>
      </c>
    </row>
    <row r="1076" spans="1:7" x14ac:dyDescent="0.25">
      <c r="A1076">
        <v>1024</v>
      </c>
      <c r="B1076">
        <v>0.91371936199842996</v>
      </c>
      <c r="C1076">
        <v>0.29389504761435598</v>
      </c>
      <c r="D1076">
        <v>0.99863887519813899</v>
      </c>
      <c r="E1076">
        <v>0.99824395469481797</v>
      </c>
      <c r="F1076">
        <v>0.668458840976761</v>
      </c>
      <c r="G1076">
        <v>0.99876704987524101</v>
      </c>
    </row>
    <row r="1077" spans="1:7" x14ac:dyDescent="0.25">
      <c r="A1077">
        <v>1025</v>
      </c>
      <c r="B1077">
        <v>0.91372286254206803</v>
      </c>
      <c r="C1077">
        <v>0.29389583746179399</v>
      </c>
      <c r="D1077">
        <v>0.99863921456016003</v>
      </c>
      <c r="E1077">
        <v>0.99825025491873398</v>
      </c>
      <c r="F1077">
        <v>0.66846128186077003</v>
      </c>
      <c r="G1077">
        <v>0.99876290556237202</v>
      </c>
    </row>
    <row r="1078" spans="1:7" x14ac:dyDescent="0.25">
      <c r="A1078">
        <v>1026</v>
      </c>
      <c r="B1078">
        <v>0.913718027018395</v>
      </c>
      <c r="C1078">
        <v>0.293896229005498</v>
      </c>
      <c r="D1078">
        <v>0.99863399147480403</v>
      </c>
      <c r="E1078">
        <v>0.99825368563647898</v>
      </c>
      <c r="F1078">
        <v>0.66845933384857603</v>
      </c>
      <c r="G1078">
        <v>0.99875935955680595</v>
      </c>
    </row>
    <row r="1079" spans="1:7" x14ac:dyDescent="0.25">
      <c r="A1079">
        <v>1027</v>
      </c>
      <c r="B1079">
        <v>0.91371990015027205</v>
      </c>
      <c r="C1079">
        <v>0.29389656892781002</v>
      </c>
      <c r="D1079">
        <v>0.99863381759923098</v>
      </c>
      <c r="E1079">
        <v>0.99824914394354802</v>
      </c>
      <c r="F1079">
        <v>0.66846016161944</v>
      </c>
      <c r="G1079">
        <v>0.99876371290362098</v>
      </c>
    </row>
    <row r="1080" spans="1:7" x14ac:dyDescent="0.25">
      <c r="A1080">
        <v>1028</v>
      </c>
      <c r="B1080">
        <v>0.91372651912835501</v>
      </c>
      <c r="C1080">
        <v>0.29389711881670499</v>
      </c>
      <c r="D1080">
        <v>0.998668082497426</v>
      </c>
      <c r="E1080">
        <v>0.99825339563128801</v>
      </c>
      <c r="F1080">
        <v>0.66845849795044399</v>
      </c>
      <c r="G1080">
        <v>0.99876066229461202</v>
      </c>
    </row>
    <row r="1081" spans="1:7" x14ac:dyDescent="0.25">
      <c r="A1081">
        <v>1029</v>
      </c>
      <c r="B1081">
        <v>0.91372629729190402</v>
      </c>
      <c r="C1081">
        <v>0.293898429339289</v>
      </c>
      <c r="D1081">
        <v>0.99866683650182297</v>
      </c>
      <c r="E1081">
        <v>0.99825782909869298</v>
      </c>
      <c r="F1081">
        <v>0.66845672607644102</v>
      </c>
      <c r="G1081">
        <v>0.99876269425229702</v>
      </c>
    </row>
    <row r="1082" spans="1:7" x14ac:dyDescent="0.25">
      <c r="A1082">
        <v>1030</v>
      </c>
      <c r="B1082">
        <v>0.91372604723074602</v>
      </c>
      <c r="C1082">
        <v>0.29389857481520698</v>
      </c>
      <c r="D1082">
        <v>0.99866903114762795</v>
      </c>
      <c r="E1082">
        <v>0.99826132287929903</v>
      </c>
      <c r="F1082">
        <v>0.66845682539431805</v>
      </c>
      <c r="G1082">
        <v>0.99876487007915604</v>
      </c>
    </row>
    <row r="1083" spans="1:7" x14ac:dyDescent="0.25">
      <c r="A1083">
        <v>1031</v>
      </c>
      <c r="B1083">
        <v>0.91372656801626995</v>
      </c>
      <c r="C1083">
        <v>0.29390207216275799</v>
      </c>
      <c r="D1083">
        <v>0.99867687663637705</v>
      </c>
      <c r="E1083">
        <v>0.99825941265042495</v>
      </c>
      <c r="F1083">
        <v>0.66845623038559399</v>
      </c>
      <c r="G1083">
        <v>0.99876447156414006</v>
      </c>
    </row>
    <row r="1084" spans="1:7" x14ac:dyDescent="0.25">
      <c r="A1084">
        <v>1032</v>
      </c>
      <c r="B1084">
        <v>0.91372730889700005</v>
      </c>
      <c r="C1084">
        <v>0.29390207337757301</v>
      </c>
      <c r="D1084">
        <v>0.99867630237303295</v>
      </c>
      <c r="E1084">
        <v>0.998257335057538</v>
      </c>
      <c r="F1084">
        <v>0.668450312173415</v>
      </c>
      <c r="G1084">
        <v>0.99876820916265796</v>
      </c>
    </row>
    <row r="1085" spans="1:7" x14ac:dyDescent="0.25">
      <c r="A1085">
        <v>1033</v>
      </c>
      <c r="B1085">
        <v>0.91372490303933895</v>
      </c>
      <c r="C1085">
        <v>0.29390234302820401</v>
      </c>
      <c r="D1085">
        <v>0.99867107502096597</v>
      </c>
      <c r="E1085">
        <v>0.99826284449775904</v>
      </c>
      <c r="F1085">
        <v>0.66844642265397702</v>
      </c>
      <c r="G1085">
        <v>0.99876484781133001</v>
      </c>
    </row>
    <row r="1086" spans="1:7" x14ac:dyDescent="0.25">
      <c r="A1086">
        <v>1034</v>
      </c>
      <c r="B1086">
        <v>0.91372642390579495</v>
      </c>
      <c r="C1086">
        <v>0.29390016184692203</v>
      </c>
      <c r="D1086">
        <v>0.99866787757595399</v>
      </c>
      <c r="E1086">
        <v>0.99826229369555097</v>
      </c>
      <c r="F1086">
        <v>0.66844932885941899</v>
      </c>
      <c r="G1086">
        <v>0.99876764387408601</v>
      </c>
    </row>
    <row r="1087" spans="1:7" x14ac:dyDescent="0.25">
      <c r="A1087">
        <v>1035</v>
      </c>
      <c r="B1087">
        <v>0.91372521740608104</v>
      </c>
      <c r="C1087">
        <v>0.29390096013040001</v>
      </c>
      <c r="D1087">
        <v>0.99866959170264402</v>
      </c>
      <c r="E1087">
        <v>0.99826130998039198</v>
      </c>
      <c r="F1087">
        <v>0.66845111300613003</v>
      </c>
      <c r="G1087">
        <v>0.99876796271956103</v>
      </c>
    </row>
    <row r="1088" spans="1:7" x14ac:dyDescent="0.25">
      <c r="A1088">
        <v>1036</v>
      </c>
      <c r="B1088">
        <v>0.913725836581882</v>
      </c>
      <c r="C1088">
        <v>0.293902661887185</v>
      </c>
      <c r="D1088">
        <v>0.99866946028209702</v>
      </c>
      <c r="E1088">
        <v>0.99825807484873597</v>
      </c>
      <c r="F1088">
        <v>0.66845042867348503</v>
      </c>
      <c r="G1088">
        <v>0.99876795985612599</v>
      </c>
    </row>
    <row r="1089" spans="1:7" x14ac:dyDescent="0.25">
      <c r="A1089">
        <v>1037</v>
      </c>
      <c r="B1089">
        <v>0.91372891679081003</v>
      </c>
      <c r="C1089">
        <v>0.29390312878459701</v>
      </c>
      <c r="D1089">
        <v>0.99867018788084505</v>
      </c>
      <c r="E1089">
        <v>0.998262976160041</v>
      </c>
      <c r="F1089">
        <v>0.66844872232251096</v>
      </c>
      <c r="G1089">
        <v>0.99876922105271704</v>
      </c>
    </row>
    <row r="1090" spans="1:7" x14ac:dyDescent="0.25">
      <c r="A1090">
        <v>1038</v>
      </c>
      <c r="B1090">
        <v>0.91372996077208302</v>
      </c>
      <c r="C1090">
        <v>0.293903893928603</v>
      </c>
      <c r="D1090">
        <v>0.99867213652479903</v>
      </c>
      <c r="E1090">
        <v>0.998266468062178</v>
      </c>
      <c r="F1090">
        <v>0.66844610285299599</v>
      </c>
      <c r="G1090">
        <v>0.99877495737720401</v>
      </c>
    </row>
    <row r="1091" spans="1:7" x14ac:dyDescent="0.25">
      <c r="A1091">
        <v>1039</v>
      </c>
      <c r="B1091">
        <v>0.91372929298091299</v>
      </c>
      <c r="C1091">
        <v>0.29390312366673299</v>
      </c>
      <c r="D1091">
        <v>0.998675933150178</v>
      </c>
      <c r="E1091">
        <v>0.99826718632246603</v>
      </c>
      <c r="F1091">
        <v>0.66844732744797197</v>
      </c>
      <c r="G1091">
        <v>0.99877641043731602</v>
      </c>
    </row>
    <row r="1092" spans="1:7" x14ac:dyDescent="0.25">
      <c r="A1092">
        <v>1040</v>
      </c>
      <c r="B1092">
        <v>0.91373458492680903</v>
      </c>
      <c r="C1092">
        <v>0.29390314905930498</v>
      </c>
      <c r="D1092">
        <v>0.99867559196510403</v>
      </c>
      <c r="E1092">
        <v>0.99826661890058399</v>
      </c>
      <c r="F1092">
        <v>0.66844789580097697</v>
      </c>
      <c r="G1092">
        <v>0.99877942101006401</v>
      </c>
    </row>
    <row r="1093" spans="1:7" x14ac:dyDescent="0.25">
      <c r="A1093">
        <v>1041</v>
      </c>
      <c r="B1093">
        <v>0.91373505284303103</v>
      </c>
      <c r="C1093">
        <v>0.29390314990002298</v>
      </c>
      <c r="D1093">
        <v>0.99867848841471696</v>
      </c>
      <c r="E1093">
        <v>0.99826604829395305</v>
      </c>
      <c r="F1093">
        <v>0.66844654450761198</v>
      </c>
      <c r="G1093">
        <v>0.99878429844008498</v>
      </c>
    </row>
    <row r="1094" spans="1:7" x14ac:dyDescent="0.25">
      <c r="A1094">
        <v>1042</v>
      </c>
      <c r="B1094">
        <v>0.91373928880150901</v>
      </c>
      <c r="C1094">
        <v>0.29390346047692101</v>
      </c>
      <c r="D1094">
        <v>0.998677497484596</v>
      </c>
      <c r="E1094">
        <v>0.99827000230213903</v>
      </c>
      <c r="F1094">
        <v>0.66844729565151895</v>
      </c>
      <c r="G1094">
        <v>0.99878109162921402</v>
      </c>
    </row>
    <row r="1095" spans="1:7" x14ac:dyDescent="0.25">
      <c r="A1095">
        <v>1043</v>
      </c>
      <c r="B1095">
        <v>0.91374150148939204</v>
      </c>
      <c r="C1095">
        <v>0.29390419300192699</v>
      </c>
      <c r="D1095">
        <v>0.9986747755491</v>
      </c>
      <c r="E1095">
        <v>0.99826787275953099</v>
      </c>
      <c r="F1095">
        <v>0.66844767109820502</v>
      </c>
      <c r="G1095">
        <v>0.998782831486689</v>
      </c>
    </row>
    <row r="1096" spans="1:7" x14ac:dyDescent="0.25">
      <c r="A1096">
        <v>1044</v>
      </c>
      <c r="B1096">
        <v>0.913742541821008</v>
      </c>
      <c r="C1096">
        <v>0.29390488582583202</v>
      </c>
      <c r="D1096">
        <v>0.99867836346347805</v>
      </c>
      <c r="E1096">
        <v>0.99826432947953403</v>
      </c>
      <c r="F1096">
        <v>0.66845244049001995</v>
      </c>
      <c r="G1096">
        <v>0.99878868964080103</v>
      </c>
    </row>
    <row r="1097" spans="1:7" x14ac:dyDescent="0.25">
      <c r="A1097">
        <v>1045</v>
      </c>
      <c r="B1097">
        <v>0.91374225629201999</v>
      </c>
      <c r="C1097">
        <v>0.29390491003293601</v>
      </c>
      <c r="D1097">
        <v>0.99867910144275196</v>
      </c>
      <c r="E1097">
        <v>0.99826545855035398</v>
      </c>
      <c r="F1097">
        <v>0.66845381057698505</v>
      </c>
      <c r="G1097">
        <v>0.99879009838600996</v>
      </c>
    </row>
    <row r="1098" spans="1:7" x14ac:dyDescent="0.25">
      <c r="A1098">
        <v>1046</v>
      </c>
      <c r="B1098">
        <v>0.91374374494788002</v>
      </c>
      <c r="C1098">
        <v>0.29390622140088701</v>
      </c>
      <c r="D1098">
        <v>0.99867436146334598</v>
      </c>
      <c r="E1098">
        <v>0.99826362503164401</v>
      </c>
      <c r="F1098">
        <v>0.66845433311111502</v>
      </c>
      <c r="G1098">
        <v>0.99879042419638697</v>
      </c>
    </row>
    <row r="1099" spans="1:7" x14ac:dyDescent="0.25">
      <c r="A1099">
        <v>1047</v>
      </c>
      <c r="B1099">
        <v>0.91374309258252595</v>
      </c>
      <c r="C1099">
        <v>0.29390763270383502</v>
      </c>
      <c r="D1099">
        <v>0.99867396782745799</v>
      </c>
      <c r="E1099">
        <v>0.99826420643053704</v>
      </c>
      <c r="F1099">
        <v>0.66845511445265904</v>
      </c>
      <c r="G1099">
        <v>0.99879096207597595</v>
      </c>
    </row>
    <row r="1100" spans="1:7" x14ac:dyDescent="0.25">
      <c r="A1100">
        <v>1048</v>
      </c>
      <c r="B1100">
        <v>0.91374441637897896</v>
      </c>
      <c r="C1100">
        <v>0.29390832129528899</v>
      </c>
      <c r="D1100">
        <v>0.99867640497410404</v>
      </c>
      <c r="E1100">
        <v>0.99826755720458105</v>
      </c>
      <c r="F1100">
        <v>0.66845748921020198</v>
      </c>
      <c r="G1100">
        <v>0.99879271741180098</v>
      </c>
    </row>
    <row r="1101" spans="1:7" x14ac:dyDescent="0.25">
      <c r="A1101">
        <v>1049</v>
      </c>
      <c r="B1101">
        <v>0.91374187168076104</v>
      </c>
      <c r="C1101">
        <v>0.29390864164563602</v>
      </c>
      <c r="D1101">
        <v>0.99867951800975396</v>
      </c>
      <c r="E1101">
        <v>0.99827042977473601</v>
      </c>
      <c r="F1101">
        <v>0.66845827416922399</v>
      </c>
      <c r="G1101">
        <v>0.99879362210841705</v>
      </c>
    </row>
    <row r="1102" spans="1:7" x14ac:dyDescent="0.25">
      <c r="A1102">
        <v>1050</v>
      </c>
      <c r="B1102">
        <v>0.91374328983236497</v>
      </c>
      <c r="C1102">
        <v>0.29390896652033799</v>
      </c>
      <c r="D1102">
        <v>0.99868569467989499</v>
      </c>
      <c r="E1102">
        <v>0.998273464690561</v>
      </c>
      <c r="F1102">
        <v>0.66846175769184202</v>
      </c>
      <c r="G1102">
        <v>0.998791850839711</v>
      </c>
    </row>
    <row r="1103" spans="1:7" x14ac:dyDescent="0.25">
      <c r="A1103">
        <v>1051</v>
      </c>
      <c r="B1103">
        <v>0.91374221225673002</v>
      </c>
      <c r="C1103">
        <v>0.29390947917499699</v>
      </c>
      <c r="D1103">
        <v>0.99868223864818795</v>
      </c>
      <c r="E1103">
        <v>0.99827462386810295</v>
      </c>
      <c r="F1103">
        <v>0.66846127404774103</v>
      </c>
      <c r="G1103">
        <v>0.99879421737925</v>
      </c>
    </row>
    <row r="1104" spans="1:7" x14ac:dyDescent="0.25">
      <c r="A1104">
        <v>1052</v>
      </c>
      <c r="B1104">
        <v>0.91374338058466498</v>
      </c>
      <c r="C1104">
        <v>0.29390901177095702</v>
      </c>
      <c r="D1104">
        <v>0.99867747153980602</v>
      </c>
      <c r="E1104">
        <v>0.99827231287842499</v>
      </c>
      <c r="F1104">
        <v>0.66846560100423402</v>
      </c>
      <c r="G1104">
        <v>0.99879389688294296</v>
      </c>
    </row>
    <row r="1105" spans="1:7" x14ac:dyDescent="0.25">
      <c r="A1105">
        <v>1053</v>
      </c>
      <c r="B1105">
        <v>0.91374299530967196</v>
      </c>
      <c r="C1105">
        <v>0.29390882147941599</v>
      </c>
      <c r="D1105">
        <v>0.99868366700912203</v>
      </c>
      <c r="E1105">
        <v>0.99826940890374405</v>
      </c>
      <c r="F1105">
        <v>0.66846567494598996</v>
      </c>
      <c r="G1105">
        <v>0.99879254282767205</v>
      </c>
    </row>
    <row r="1106" spans="1:7" x14ac:dyDescent="0.25">
      <c r="A1106">
        <v>1054</v>
      </c>
      <c r="B1106">
        <v>0.91374615132132797</v>
      </c>
      <c r="C1106">
        <v>0.29390941890310301</v>
      </c>
      <c r="D1106">
        <v>0.99868832337062896</v>
      </c>
      <c r="E1106">
        <v>0.998270222970433</v>
      </c>
      <c r="F1106">
        <v>0.668429418460743</v>
      </c>
      <c r="G1106">
        <v>0.99879473343436498</v>
      </c>
    </row>
    <row r="1107" spans="1:7" x14ac:dyDescent="0.25">
      <c r="A1107">
        <v>1055</v>
      </c>
      <c r="B1107">
        <v>0.91374696374164899</v>
      </c>
      <c r="C1107">
        <v>0.293910749778798</v>
      </c>
      <c r="D1107">
        <v>0.99868628197537601</v>
      </c>
      <c r="E1107">
        <v>0.99826285448754903</v>
      </c>
      <c r="F1107">
        <v>0.66846245266856397</v>
      </c>
      <c r="G1107">
        <v>0.99880141421744095</v>
      </c>
    </row>
    <row r="1108" spans="1:7" x14ac:dyDescent="0.25">
      <c r="A1108">
        <v>1056</v>
      </c>
      <c r="B1108">
        <v>0.91374914953429298</v>
      </c>
      <c r="C1108">
        <v>0.29391048206362702</v>
      </c>
      <c r="D1108">
        <v>0.99868869595367105</v>
      </c>
      <c r="E1108">
        <v>0.99826107079763804</v>
      </c>
      <c r="F1108">
        <v>0.66846276122727499</v>
      </c>
      <c r="G1108">
        <v>0.998802437503711</v>
      </c>
    </row>
    <row r="1109" spans="1:7" x14ac:dyDescent="0.25">
      <c r="A1109">
        <v>1057</v>
      </c>
      <c r="B1109">
        <v>0.91375341751271899</v>
      </c>
      <c r="C1109">
        <v>0.29391143876437498</v>
      </c>
      <c r="D1109">
        <v>0.99868774982758302</v>
      </c>
      <c r="E1109">
        <v>0.99826768718441805</v>
      </c>
      <c r="F1109">
        <v>0.66846190610598</v>
      </c>
      <c r="G1109">
        <v>0.99880279892538704</v>
      </c>
    </row>
    <row r="1110" spans="1:7" x14ac:dyDescent="0.25">
      <c r="A1110">
        <v>1058</v>
      </c>
      <c r="B1110">
        <v>0.91375194717155805</v>
      </c>
      <c r="C1110">
        <v>0.29391196478641601</v>
      </c>
      <c r="D1110">
        <v>0.99869172950190999</v>
      </c>
      <c r="E1110">
        <v>0.99827035746354997</v>
      </c>
      <c r="F1110">
        <v>0.668461283647654</v>
      </c>
      <c r="G1110">
        <v>0.99880659807004402</v>
      </c>
    </row>
    <row r="1111" spans="1:7" x14ac:dyDescent="0.25">
      <c r="A1111">
        <v>1059</v>
      </c>
      <c r="B1111">
        <v>0.91375303486669002</v>
      </c>
      <c r="C1111">
        <v>0.29391254828046098</v>
      </c>
      <c r="D1111">
        <v>0.99869259630950102</v>
      </c>
      <c r="E1111">
        <v>0.99827265220627004</v>
      </c>
      <c r="F1111">
        <v>0.66845864025264401</v>
      </c>
      <c r="G1111">
        <v>0.99880619432421602</v>
      </c>
    </row>
    <row r="1112" spans="1:7" x14ac:dyDescent="0.25">
      <c r="A1112">
        <v>1060</v>
      </c>
      <c r="B1112">
        <v>0.91375815233394397</v>
      </c>
      <c r="C1112">
        <v>0.29390610192036598</v>
      </c>
      <c r="D1112">
        <v>0.99868907348258196</v>
      </c>
      <c r="E1112">
        <v>0.99827450403031304</v>
      </c>
      <c r="F1112">
        <v>0.66846350091582996</v>
      </c>
      <c r="G1112">
        <v>0.99880643848150596</v>
      </c>
    </row>
    <row r="1113" spans="1:7" x14ac:dyDescent="0.25">
      <c r="A1113">
        <v>1061</v>
      </c>
      <c r="B1113">
        <v>0.913749088148751</v>
      </c>
      <c r="C1113">
        <v>0.29390674321774002</v>
      </c>
      <c r="D1113">
        <v>0.99869098982930204</v>
      </c>
      <c r="E1113">
        <v>0.998271673653648</v>
      </c>
      <c r="F1113">
        <v>0.66846120251521202</v>
      </c>
      <c r="G1113">
        <v>0.99880901525945998</v>
      </c>
    </row>
    <row r="1114" spans="1:7" x14ac:dyDescent="0.25">
      <c r="A1114">
        <v>1062</v>
      </c>
      <c r="B1114">
        <v>0.91374672302798698</v>
      </c>
      <c r="C1114">
        <v>0.29390685552864498</v>
      </c>
      <c r="D1114">
        <v>0.99869310727324101</v>
      </c>
      <c r="E1114">
        <v>0.998275663489955</v>
      </c>
      <c r="F1114">
        <v>0.66846180504734698</v>
      </c>
      <c r="G1114">
        <v>0.99880875292897497</v>
      </c>
    </row>
    <row r="1115" spans="1:7" x14ac:dyDescent="0.25">
      <c r="A1115">
        <v>1063</v>
      </c>
      <c r="B1115">
        <v>0.913739272270921</v>
      </c>
      <c r="C1115">
        <v>0.29391337824501002</v>
      </c>
      <c r="D1115">
        <v>0.99868822829582304</v>
      </c>
      <c r="E1115">
        <v>0.99826927029233004</v>
      </c>
      <c r="F1115">
        <v>0.668461306817559</v>
      </c>
      <c r="G1115">
        <v>0.99880536689172905</v>
      </c>
    </row>
    <row r="1116" spans="1:7" x14ac:dyDescent="0.25">
      <c r="A1116">
        <v>1064</v>
      </c>
      <c r="B1116">
        <v>0.91375729464180999</v>
      </c>
      <c r="C1116">
        <v>0.29391487458058302</v>
      </c>
      <c r="D1116">
        <v>0.99869302988524999</v>
      </c>
      <c r="E1116">
        <v>0.99826810142269096</v>
      </c>
      <c r="F1116">
        <v>0.66846125575946602</v>
      </c>
      <c r="G1116">
        <v>0.99880615215333401</v>
      </c>
    </row>
    <row r="1117" spans="1:7" x14ac:dyDescent="0.25">
      <c r="A1117">
        <v>1065</v>
      </c>
      <c r="B1117">
        <v>0.91375679147737399</v>
      </c>
      <c r="C1117">
        <v>0.29391524396743901</v>
      </c>
      <c r="D1117">
        <v>0.998694521794115</v>
      </c>
      <c r="E1117">
        <v>0.99826546535952898</v>
      </c>
      <c r="F1117">
        <v>0.66843746527913805</v>
      </c>
      <c r="G1117">
        <v>0.99880589702827904</v>
      </c>
    </row>
    <row r="1118" spans="1:7" x14ac:dyDescent="0.25">
      <c r="A1118">
        <v>1066</v>
      </c>
      <c r="B1118">
        <v>0.91375976813894499</v>
      </c>
      <c r="C1118">
        <v>0.29391523377804402</v>
      </c>
      <c r="D1118">
        <v>0.99869546621428595</v>
      </c>
      <c r="E1118">
        <v>0.99826299096502902</v>
      </c>
      <c r="F1118">
        <v>0.66845813309092905</v>
      </c>
      <c r="G1118">
        <v>0.99876397158298202</v>
      </c>
    </row>
    <row r="1119" spans="1:7" x14ac:dyDescent="0.25">
      <c r="A1119">
        <v>1067</v>
      </c>
      <c r="B1119">
        <v>0.91376213744994905</v>
      </c>
      <c r="C1119">
        <v>0.29391394540773702</v>
      </c>
      <c r="D1119">
        <v>0.99869695950911697</v>
      </c>
      <c r="E1119">
        <v>0.99826275528966302</v>
      </c>
      <c r="F1119">
        <v>0.66846176512868505</v>
      </c>
      <c r="G1119">
        <v>0.99876400463169501</v>
      </c>
    </row>
    <row r="1120" spans="1:7" x14ac:dyDescent="0.25">
      <c r="A1120">
        <v>1068</v>
      </c>
      <c r="B1120">
        <v>0.91376630976336604</v>
      </c>
      <c r="C1120">
        <v>0.29391374645121998</v>
      </c>
      <c r="D1120">
        <v>0.99870184578899901</v>
      </c>
      <c r="E1120">
        <v>0.99825713299408303</v>
      </c>
      <c r="F1120">
        <v>0.66846344605061203</v>
      </c>
      <c r="G1120">
        <v>0.99880705236691103</v>
      </c>
    </row>
    <row r="1121" spans="1:7" x14ac:dyDescent="0.25">
      <c r="A1121">
        <v>1069</v>
      </c>
      <c r="B1121">
        <v>0.91376605655371601</v>
      </c>
      <c r="C1121">
        <v>0.293914777551675</v>
      </c>
      <c r="D1121">
        <v>0.99870714178453701</v>
      </c>
      <c r="E1121">
        <v>0.99825609116123704</v>
      </c>
      <c r="F1121">
        <v>0.66846616458697605</v>
      </c>
      <c r="G1121">
        <v>0.99880868837318804</v>
      </c>
    </row>
    <row r="1122" spans="1:7" x14ac:dyDescent="0.25">
      <c r="A1122">
        <v>1070</v>
      </c>
      <c r="B1122">
        <v>0.91376858926749605</v>
      </c>
      <c r="C1122">
        <v>0.29391641442273703</v>
      </c>
      <c r="D1122">
        <v>0.99870887608554404</v>
      </c>
      <c r="E1122">
        <v>0.998254589686701</v>
      </c>
      <c r="F1122">
        <v>0.66846611938422895</v>
      </c>
      <c r="G1122">
        <v>0.99880704168840995</v>
      </c>
    </row>
    <row r="1123" spans="1:7" x14ac:dyDescent="0.25">
      <c r="A1123">
        <v>1071</v>
      </c>
      <c r="B1123">
        <v>0.91377099571572096</v>
      </c>
      <c r="C1123">
        <v>0.29391858178407598</v>
      </c>
      <c r="D1123">
        <v>0.99870772003427799</v>
      </c>
      <c r="E1123">
        <v>0.99826013397202995</v>
      </c>
      <c r="F1123">
        <v>0.66846672032717003</v>
      </c>
      <c r="G1123">
        <v>0.99881049279473</v>
      </c>
    </row>
    <row r="1124" spans="1:7" x14ac:dyDescent="0.25">
      <c r="A1124">
        <v>1072</v>
      </c>
      <c r="B1124">
        <v>0.91377077225651804</v>
      </c>
      <c r="C1124">
        <v>0.29391881262383301</v>
      </c>
      <c r="D1124">
        <v>0.99870826652896905</v>
      </c>
      <c r="E1124">
        <v>0.99825753861582001</v>
      </c>
      <c r="F1124">
        <v>0.668465973344603</v>
      </c>
      <c r="G1124">
        <v>0.99881167464120402</v>
      </c>
    </row>
    <row r="1125" spans="1:7" x14ac:dyDescent="0.25">
      <c r="A1125">
        <v>1073</v>
      </c>
      <c r="B1125">
        <v>0.91376937671766101</v>
      </c>
      <c r="C1125">
        <v>0.29391907573891402</v>
      </c>
      <c r="D1125">
        <v>0.99871145645385795</v>
      </c>
      <c r="E1125">
        <v>0.99826280734372297</v>
      </c>
      <c r="F1125">
        <v>0.66846813601737398</v>
      </c>
      <c r="G1125">
        <v>0.99881068164909403</v>
      </c>
    </row>
    <row r="1126" spans="1:7" x14ac:dyDescent="0.25">
      <c r="A1126">
        <v>1074</v>
      </c>
      <c r="B1126">
        <v>0.91376725435913198</v>
      </c>
      <c r="C1126">
        <v>0.29391774762876199</v>
      </c>
      <c r="D1126">
        <v>0.99871701161953397</v>
      </c>
      <c r="E1126">
        <v>0.998264208381618</v>
      </c>
      <c r="F1126">
        <v>0.66846993603221005</v>
      </c>
      <c r="G1126">
        <v>0.99880983308424098</v>
      </c>
    </row>
    <row r="1127" spans="1:7" x14ac:dyDescent="0.25">
      <c r="A1127">
        <v>1075</v>
      </c>
      <c r="B1127">
        <v>0.91377049092020202</v>
      </c>
      <c r="C1127">
        <v>0.29391933416117599</v>
      </c>
      <c r="D1127">
        <v>0.99871920989198104</v>
      </c>
      <c r="E1127">
        <v>0.99826862096240498</v>
      </c>
      <c r="F1127">
        <v>0.66846713389947798</v>
      </c>
      <c r="G1127">
        <v>0.99881304437612195</v>
      </c>
    </row>
    <row r="1128" spans="1:7" x14ac:dyDescent="0.25">
      <c r="A1128">
        <v>1076</v>
      </c>
      <c r="B1128">
        <v>0.91377393021269204</v>
      </c>
      <c r="C1128">
        <v>0.29391934685722998</v>
      </c>
      <c r="D1128">
        <v>0.99872255048427006</v>
      </c>
      <c r="E1128">
        <v>0.99826952299579497</v>
      </c>
      <c r="F1128">
        <v>0.66846669460362496</v>
      </c>
      <c r="G1128">
        <v>0.99881392931276103</v>
      </c>
    </row>
    <row r="1129" spans="1:7" x14ac:dyDescent="0.25">
      <c r="A1129">
        <v>1077</v>
      </c>
      <c r="B1129">
        <v>0.91377214165882104</v>
      </c>
      <c r="C1129">
        <v>0.29391956778204398</v>
      </c>
      <c r="D1129">
        <v>0.99872343380419604</v>
      </c>
      <c r="E1129">
        <v>0.99827945017526099</v>
      </c>
      <c r="F1129">
        <v>0.66846897565922203</v>
      </c>
      <c r="G1129">
        <v>0.99881553312587101</v>
      </c>
    </row>
    <row r="1130" spans="1:7" x14ac:dyDescent="0.25">
      <c r="A1130">
        <v>1078</v>
      </c>
      <c r="B1130">
        <v>0.91377451041193403</v>
      </c>
      <c r="C1130">
        <v>0.29392012528453798</v>
      </c>
      <c r="D1130">
        <v>0.99872435396238601</v>
      </c>
      <c r="E1130">
        <v>0.99827809948238599</v>
      </c>
      <c r="F1130">
        <v>0.66847089967245699</v>
      </c>
      <c r="G1130">
        <v>0.99881877495424698</v>
      </c>
    </row>
    <row r="1131" spans="1:7" x14ac:dyDescent="0.25">
      <c r="A1131">
        <v>1079</v>
      </c>
      <c r="B1131">
        <v>0.91377251373527502</v>
      </c>
      <c r="C1131">
        <v>0.29392055158820102</v>
      </c>
      <c r="D1131">
        <v>0.99872244860398496</v>
      </c>
      <c r="E1131">
        <v>0.99827885565332597</v>
      </c>
      <c r="F1131">
        <v>0.66847161281298695</v>
      </c>
      <c r="G1131">
        <v>0.99881904288716905</v>
      </c>
    </row>
    <row r="1132" spans="1:7" x14ac:dyDescent="0.25">
      <c r="A1132">
        <v>1080</v>
      </c>
      <c r="B1132">
        <v>0.91377291701507601</v>
      </c>
      <c r="C1132">
        <v>0.29392185626645201</v>
      </c>
      <c r="D1132">
        <v>0.998717656982132</v>
      </c>
      <c r="E1132">
        <v>0.99828412471921402</v>
      </c>
      <c r="F1132">
        <v>0.66847151826468498</v>
      </c>
      <c r="G1132">
        <v>0.99882063191699799</v>
      </c>
    </row>
    <row r="1133" spans="1:7" x14ac:dyDescent="0.25">
      <c r="A1133">
        <v>1081</v>
      </c>
      <c r="B1133">
        <v>0.91377455431010002</v>
      </c>
      <c r="C1133">
        <v>0.293922189909544</v>
      </c>
      <c r="D1133">
        <v>0.99872142396459895</v>
      </c>
      <c r="E1133">
        <v>0.99828504981219501</v>
      </c>
      <c r="F1133">
        <v>0.66847065380030002</v>
      </c>
      <c r="G1133">
        <v>0.99881901733313205</v>
      </c>
    </row>
    <row r="1134" spans="1:7" x14ac:dyDescent="0.25">
      <c r="A1134">
        <v>1082</v>
      </c>
      <c r="B1134">
        <v>0.91377366174930197</v>
      </c>
      <c r="C1134">
        <v>0.29392247811184902</v>
      </c>
      <c r="D1134">
        <v>0.99872167961560498</v>
      </c>
      <c r="E1134">
        <v>0.99828534293035598</v>
      </c>
      <c r="F1134">
        <v>0.66847593557294605</v>
      </c>
      <c r="G1134">
        <v>0.99881792819801296</v>
      </c>
    </row>
    <row r="1135" spans="1:7" x14ac:dyDescent="0.25">
      <c r="A1135">
        <v>1083</v>
      </c>
      <c r="B1135">
        <v>0.91377395899569902</v>
      </c>
      <c r="C1135">
        <v>0.29392139431875303</v>
      </c>
      <c r="D1135">
        <v>0.99872015286669202</v>
      </c>
      <c r="E1135">
        <v>0.99828664037906201</v>
      </c>
      <c r="F1135">
        <v>0.66847796582885899</v>
      </c>
      <c r="G1135">
        <v>0.99882041229280905</v>
      </c>
    </row>
    <row r="1136" spans="1:7" x14ac:dyDescent="0.25">
      <c r="A1136">
        <v>1084</v>
      </c>
      <c r="B1136">
        <v>0.91377446303821896</v>
      </c>
      <c r="C1136">
        <v>0.29392160381843901</v>
      </c>
      <c r="D1136">
        <v>0.99871680289046305</v>
      </c>
      <c r="E1136">
        <v>0.99828872941047697</v>
      </c>
      <c r="F1136">
        <v>0.66847794322856202</v>
      </c>
      <c r="G1136">
        <v>0.99881884278550004</v>
      </c>
    </row>
    <row r="1137" spans="1:7" x14ac:dyDescent="0.25">
      <c r="A1137">
        <v>1085</v>
      </c>
      <c r="B1137">
        <v>0.91377672172792002</v>
      </c>
      <c r="C1137">
        <v>0.29392132355732098</v>
      </c>
      <c r="D1137">
        <v>0.99871900812915804</v>
      </c>
      <c r="E1137">
        <v>0.99828988053531897</v>
      </c>
      <c r="F1137">
        <v>0.66847632048125905</v>
      </c>
      <c r="G1137">
        <v>0.99881489545533897</v>
      </c>
    </row>
    <row r="1138" spans="1:7" x14ac:dyDescent="0.25">
      <c r="A1138">
        <v>1086</v>
      </c>
      <c r="B1138">
        <v>0.91377813142284503</v>
      </c>
      <c r="C1138">
        <v>0.293921573481145</v>
      </c>
      <c r="D1138">
        <v>0.99872415852887697</v>
      </c>
      <c r="E1138">
        <v>0.99828857705374596</v>
      </c>
      <c r="F1138">
        <v>0.668475437636182</v>
      </c>
      <c r="G1138">
        <v>0.99881376565483004</v>
      </c>
    </row>
    <row r="1139" spans="1:7" x14ac:dyDescent="0.25">
      <c r="A1139">
        <v>1087</v>
      </c>
      <c r="B1139">
        <v>0.91377885032305195</v>
      </c>
      <c r="C1139">
        <v>0.29392429158987499</v>
      </c>
      <c r="D1139">
        <v>0.99872320506290102</v>
      </c>
      <c r="E1139">
        <v>0.99829042214470498</v>
      </c>
      <c r="F1139">
        <v>0.66847420856363904</v>
      </c>
      <c r="G1139">
        <v>0.99881408413127204</v>
      </c>
    </row>
    <row r="1140" spans="1:7" x14ac:dyDescent="0.25">
      <c r="A1140">
        <v>1088</v>
      </c>
      <c r="B1140">
        <v>0.91378260320731197</v>
      </c>
      <c r="C1140">
        <v>0.293925681821323</v>
      </c>
      <c r="D1140">
        <v>0.99872690270674302</v>
      </c>
      <c r="E1140">
        <v>0.99828993117973797</v>
      </c>
      <c r="F1140">
        <v>0.66847540545046602</v>
      </c>
      <c r="G1140">
        <v>0.99881886775350703</v>
      </c>
    </row>
    <row r="1141" spans="1:7" x14ac:dyDescent="0.25">
      <c r="A1141">
        <v>1089</v>
      </c>
      <c r="B1141">
        <v>0.91378379302583301</v>
      </c>
      <c r="C1141">
        <v>0.29392618840047102</v>
      </c>
      <c r="D1141">
        <v>0.99872547375224896</v>
      </c>
      <c r="E1141">
        <v>0.99829134358598104</v>
      </c>
      <c r="F1141">
        <v>0.66847695505164895</v>
      </c>
      <c r="G1141">
        <v>0.99882026110551703</v>
      </c>
    </row>
    <row r="1142" spans="1:7" x14ac:dyDescent="0.25">
      <c r="A1142">
        <v>1090</v>
      </c>
      <c r="B1142">
        <v>0.91378312271496298</v>
      </c>
      <c r="C1142">
        <v>0.29392425350509999</v>
      </c>
      <c r="D1142">
        <v>0.99872743113100304</v>
      </c>
      <c r="E1142">
        <v>0.99829245117168197</v>
      </c>
      <c r="F1142">
        <v>0.66847869910733204</v>
      </c>
      <c r="G1142">
        <v>0.99882393661672098</v>
      </c>
    </row>
    <row r="1143" spans="1:7" x14ac:dyDescent="0.25">
      <c r="A1143">
        <v>1091</v>
      </c>
      <c r="B1143">
        <v>0.91378334273835105</v>
      </c>
      <c r="C1143">
        <v>0.29392408604921699</v>
      </c>
      <c r="D1143">
        <v>0.99872745902258298</v>
      </c>
      <c r="E1143">
        <v>0.998296442935935</v>
      </c>
      <c r="F1143">
        <v>0.66848316320460699</v>
      </c>
      <c r="G1143">
        <v>0.99882728166273804</v>
      </c>
    </row>
    <row r="1144" spans="1:7" x14ac:dyDescent="0.25">
      <c r="A1144">
        <v>1092</v>
      </c>
      <c r="B1144">
        <v>0.91378359370483797</v>
      </c>
      <c r="C1144">
        <v>0.29392402545664098</v>
      </c>
      <c r="D1144">
        <v>0.99872842647480897</v>
      </c>
      <c r="E1144">
        <v>0.99829477405076295</v>
      </c>
      <c r="F1144">
        <v>0.668484204003156</v>
      </c>
      <c r="G1144">
        <v>0.99882854264488896</v>
      </c>
    </row>
    <row r="1145" spans="1:7" x14ac:dyDescent="0.25">
      <c r="A1145">
        <v>1093</v>
      </c>
      <c r="B1145">
        <v>0.91378399097320895</v>
      </c>
      <c r="C1145">
        <v>0.29392465523092198</v>
      </c>
      <c r="D1145">
        <v>0.99872624064187598</v>
      </c>
      <c r="E1145">
        <v>0.99829526622956899</v>
      </c>
      <c r="F1145">
        <v>0.66848498925104904</v>
      </c>
      <c r="G1145">
        <v>0.99882878402975395</v>
      </c>
    </row>
    <row r="1146" spans="1:7" x14ac:dyDescent="0.25">
      <c r="A1146">
        <v>1094</v>
      </c>
      <c r="B1146">
        <v>0.91378362005407898</v>
      </c>
      <c r="C1146">
        <v>0.29392497381273103</v>
      </c>
      <c r="D1146">
        <v>0.99872131229569405</v>
      </c>
      <c r="E1146">
        <v>0.99829766595729597</v>
      </c>
      <c r="F1146">
        <v>0.66848254928033102</v>
      </c>
      <c r="G1146">
        <v>0.998830672641977</v>
      </c>
    </row>
    <row r="1147" spans="1:7" x14ac:dyDescent="0.25">
      <c r="A1147">
        <v>1095</v>
      </c>
      <c r="B1147">
        <v>0.91378468980653405</v>
      </c>
      <c r="C1147">
        <v>0.29392514266896203</v>
      </c>
      <c r="D1147">
        <v>0.99872391172349795</v>
      </c>
      <c r="E1147">
        <v>0.998296589349986</v>
      </c>
      <c r="F1147">
        <v>0.66848356300421197</v>
      </c>
      <c r="G1147">
        <v>0.99883075148701295</v>
      </c>
    </row>
    <row r="1148" spans="1:7" x14ac:dyDescent="0.25">
      <c r="A1148">
        <v>1096</v>
      </c>
      <c r="B1148">
        <v>0.91378494295114898</v>
      </c>
      <c r="C1148">
        <v>0.29392566183271401</v>
      </c>
      <c r="D1148">
        <v>0.99872575657074403</v>
      </c>
      <c r="E1148">
        <v>0.99829751131740896</v>
      </c>
      <c r="F1148">
        <v>0.66848755714963704</v>
      </c>
      <c r="G1148">
        <v>0.998833170068399</v>
      </c>
    </row>
    <row r="1149" spans="1:7" x14ac:dyDescent="0.25">
      <c r="A1149">
        <v>1097</v>
      </c>
      <c r="B1149">
        <v>0.91378391111939405</v>
      </c>
      <c r="C1149">
        <v>0.29392626605006</v>
      </c>
      <c r="D1149">
        <v>0.99873010076361501</v>
      </c>
      <c r="E1149">
        <v>0.99829785125104398</v>
      </c>
      <c r="F1149">
        <v>0.66848775142542605</v>
      </c>
      <c r="G1149">
        <v>0.99883595751157495</v>
      </c>
    </row>
    <row r="1150" spans="1:7" x14ac:dyDescent="0.25">
      <c r="A1150">
        <v>1098</v>
      </c>
      <c r="B1150">
        <v>0.91378319899877303</v>
      </c>
      <c r="C1150">
        <v>0.29392679276809702</v>
      </c>
      <c r="D1150">
        <v>0.99872929024149004</v>
      </c>
      <c r="E1150">
        <v>0.99830238158067197</v>
      </c>
      <c r="F1150">
        <v>0.66849117594743401</v>
      </c>
      <c r="G1150">
        <v>0.99883572486461203</v>
      </c>
    </row>
    <row r="1151" spans="1:7" x14ac:dyDescent="0.25">
      <c r="A1151">
        <v>1099</v>
      </c>
      <c r="B1151">
        <v>0.91378319373469397</v>
      </c>
      <c r="C1151">
        <v>0.29392731428539598</v>
      </c>
      <c r="D1151">
        <v>0.99873157923281097</v>
      </c>
      <c r="E1151">
        <v>0.99829940801402695</v>
      </c>
      <c r="F1151">
        <v>0.66848965658533899</v>
      </c>
      <c r="G1151">
        <v>0.99883935795050904</v>
      </c>
    </row>
    <row r="1152" spans="1:7" x14ac:dyDescent="0.25">
      <c r="A1152">
        <v>1100</v>
      </c>
      <c r="B1152">
        <v>0.91378396581727295</v>
      </c>
      <c r="C1152">
        <v>0.29392642976350303</v>
      </c>
      <c r="D1152">
        <v>0.99873279197932796</v>
      </c>
      <c r="E1152">
        <v>0.99823841137643299</v>
      </c>
      <c r="F1152">
        <v>0.66848702215959999</v>
      </c>
      <c r="G1152">
        <v>0.99884677717248205</v>
      </c>
    </row>
    <row r="1153" spans="1:7" x14ac:dyDescent="0.25">
      <c r="A1153">
        <v>1101</v>
      </c>
      <c r="B1153">
        <v>0.91378479967307302</v>
      </c>
      <c r="C1153">
        <v>0.293925983424633</v>
      </c>
      <c r="D1153">
        <v>0.99873244888521695</v>
      </c>
      <c r="E1153">
        <v>0.99827479911851702</v>
      </c>
      <c r="F1153">
        <v>0.66848616247744597</v>
      </c>
      <c r="G1153">
        <v>0.99885220960902099</v>
      </c>
    </row>
    <row r="1154" spans="1:7" x14ac:dyDescent="0.25">
      <c r="A1154">
        <v>1102</v>
      </c>
      <c r="B1154">
        <v>0.913785484868609</v>
      </c>
      <c r="C1154">
        <v>0.29392698501828501</v>
      </c>
      <c r="D1154">
        <v>0.99873548116211297</v>
      </c>
      <c r="E1154">
        <v>0.99830382870960899</v>
      </c>
      <c r="F1154">
        <v>0.66848756634332396</v>
      </c>
      <c r="G1154">
        <v>0.99885948759641396</v>
      </c>
    </row>
    <row r="1155" spans="1:7" x14ac:dyDescent="0.25">
      <c r="A1155">
        <v>1103</v>
      </c>
      <c r="B1155">
        <v>0.913785518342346</v>
      </c>
      <c r="C1155">
        <v>0.29392842530306901</v>
      </c>
      <c r="D1155">
        <v>0.99871641142915302</v>
      </c>
      <c r="E1155">
        <v>0.99830517670483498</v>
      </c>
      <c r="F1155">
        <v>0.66849020902019796</v>
      </c>
      <c r="G1155">
        <v>0.99886393214084301</v>
      </c>
    </row>
    <row r="1156" spans="1:7" x14ac:dyDescent="0.25">
      <c r="A1156">
        <v>1104</v>
      </c>
      <c r="B1156">
        <v>0.91378483797461196</v>
      </c>
      <c r="C1156">
        <v>0.29392802452595002</v>
      </c>
      <c r="D1156">
        <v>0.998738418677249</v>
      </c>
      <c r="E1156">
        <v>0.99830637778639597</v>
      </c>
      <c r="F1156">
        <v>0.66849129229118098</v>
      </c>
      <c r="G1156">
        <v>0.99885812324404999</v>
      </c>
    </row>
    <row r="1157" spans="1:7" x14ac:dyDescent="0.25">
      <c r="A1157">
        <v>1105</v>
      </c>
      <c r="B1157">
        <v>0.91378721062069002</v>
      </c>
      <c r="C1157">
        <v>0.29392825268802503</v>
      </c>
      <c r="D1157">
        <v>0.99874006166717999</v>
      </c>
      <c r="E1157">
        <v>0.99830641209040305</v>
      </c>
      <c r="F1157">
        <v>0.66849179937047798</v>
      </c>
      <c r="G1157">
        <v>0.99885810620192095</v>
      </c>
    </row>
    <row r="1158" spans="1:7" x14ac:dyDescent="0.25">
      <c r="A1158">
        <v>1106</v>
      </c>
      <c r="B1158">
        <v>0.91378990392620196</v>
      </c>
      <c r="C1158">
        <v>0.29392938671320001</v>
      </c>
      <c r="D1158">
        <v>0.99874072461379504</v>
      </c>
      <c r="E1158">
        <v>0.99830668804088896</v>
      </c>
      <c r="F1158">
        <v>0.66849188499143697</v>
      </c>
      <c r="G1158">
        <v>0.99886254943302299</v>
      </c>
    </row>
    <row r="1159" spans="1:7" x14ac:dyDescent="0.25">
      <c r="A1159">
        <v>1107</v>
      </c>
      <c r="B1159">
        <v>0.91379189161978003</v>
      </c>
      <c r="C1159">
        <v>0.293930412259643</v>
      </c>
      <c r="D1159">
        <v>0.99870856369507499</v>
      </c>
      <c r="E1159">
        <v>0.99830684581798301</v>
      </c>
      <c r="F1159">
        <v>0.66849471397697202</v>
      </c>
      <c r="G1159">
        <v>0.99886159214589498</v>
      </c>
    </row>
    <row r="1160" spans="1:7" x14ac:dyDescent="0.25">
      <c r="A1160">
        <v>1108</v>
      </c>
      <c r="B1160">
        <v>0.91379352213172604</v>
      </c>
      <c r="C1160">
        <v>0.29393049750155298</v>
      </c>
      <c r="D1160">
        <v>0.99874314773139905</v>
      </c>
      <c r="E1160">
        <v>0.99830617815992095</v>
      </c>
      <c r="F1160">
        <v>0.66849355669580701</v>
      </c>
      <c r="G1160">
        <v>0.99885928128341905</v>
      </c>
    </row>
    <row r="1161" spans="1:7" x14ac:dyDescent="0.25">
      <c r="A1161">
        <v>1109</v>
      </c>
      <c r="B1161">
        <v>0.91379241524198396</v>
      </c>
      <c r="C1161">
        <v>0.29393003021695102</v>
      </c>
      <c r="D1161">
        <v>0.99874630106575402</v>
      </c>
      <c r="E1161">
        <v>0.99830580339698805</v>
      </c>
      <c r="F1161">
        <v>0.66849466503421595</v>
      </c>
      <c r="G1161">
        <v>0.99885989818624199</v>
      </c>
    </row>
    <row r="1162" spans="1:7" x14ac:dyDescent="0.25">
      <c r="A1162">
        <v>1110</v>
      </c>
      <c r="B1162">
        <v>0.91379230697617497</v>
      </c>
      <c r="C1162">
        <v>0.29393039351175398</v>
      </c>
      <c r="D1162">
        <v>0.99874557934513197</v>
      </c>
      <c r="E1162">
        <v>0.99830653801767399</v>
      </c>
      <c r="F1162">
        <v>0.66849451630155299</v>
      </c>
      <c r="G1162">
        <v>0.99886364576763598</v>
      </c>
    </row>
    <row r="1163" spans="1:7" x14ac:dyDescent="0.25">
      <c r="A1163">
        <v>1111</v>
      </c>
      <c r="B1163">
        <v>0.91379346338872502</v>
      </c>
      <c r="C1163">
        <v>0.293931004726319</v>
      </c>
      <c r="D1163">
        <v>0.99874275364980902</v>
      </c>
      <c r="E1163">
        <v>0.99830566315218205</v>
      </c>
      <c r="F1163">
        <v>0.66849279500776104</v>
      </c>
      <c r="G1163">
        <v>0.99886160149098902</v>
      </c>
    </row>
    <row r="1164" spans="1:7" x14ac:dyDescent="0.25">
      <c r="A1164">
        <v>1112</v>
      </c>
      <c r="B1164">
        <v>0.91379426937156605</v>
      </c>
      <c r="C1164">
        <v>0.29393114275960802</v>
      </c>
      <c r="D1164">
        <v>0.99874318020338704</v>
      </c>
      <c r="E1164">
        <v>0.99830756574956503</v>
      </c>
      <c r="F1164">
        <v>0.66849147746507198</v>
      </c>
      <c r="G1164">
        <v>0.99886282910912205</v>
      </c>
    </row>
    <row r="1165" spans="1:7" x14ac:dyDescent="0.25">
      <c r="A1165">
        <v>1113</v>
      </c>
      <c r="B1165">
        <v>0.91379504890358598</v>
      </c>
      <c r="C1165">
        <v>0.29392408159840999</v>
      </c>
      <c r="D1165">
        <v>0.99874544856673997</v>
      </c>
      <c r="E1165">
        <v>0.99831145562652301</v>
      </c>
      <c r="F1165">
        <v>0.66849207936730903</v>
      </c>
      <c r="G1165">
        <v>0.99886331086258895</v>
      </c>
    </row>
    <row r="1166" spans="1:7" x14ac:dyDescent="0.25">
      <c r="A1166">
        <v>1114</v>
      </c>
      <c r="B1166">
        <v>0.91379745762589304</v>
      </c>
      <c r="C1166">
        <v>0.29393104392018199</v>
      </c>
      <c r="D1166">
        <v>0.99874189943975999</v>
      </c>
      <c r="E1166">
        <v>0.99831088460163397</v>
      </c>
      <c r="F1166">
        <v>0.66849235059298895</v>
      </c>
      <c r="G1166">
        <v>0.99886306586635498</v>
      </c>
    </row>
    <row r="1167" spans="1:7" x14ac:dyDescent="0.25">
      <c r="A1167">
        <v>1115</v>
      </c>
      <c r="B1167">
        <v>0.91380012515694597</v>
      </c>
      <c r="C1167">
        <v>0.29393015188203397</v>
      </c>
      <c r="D1167">
        <v>0.99873989523708795</v>
      </c>
      <c r="E1167">
        <v>0.99831266212620295</v>
      </c>
      <c r="F1167">
        <v>0.66849310187639499</v>
      </c>
      <c r="G1167">
        <v>0.99887008499682595</v>
      </c>
    </row>
    <row r="1168" spans="1:7" x14ac:dyDescent="0.25">
      <c r="A1168">
        <v>1116</v>
      </c>
      <c r="B1168">
        <v>0.91379975497461396</v>
      </c>
      <c r="C1168">
        <v>0.29392964304892399</v>
      </c>
      <c r="D1168">
        <v>0.998740036030344</v>
      </c>
      <c r="E1168">
        <v>0.99831524233327595</v>
      </c>
      <c r="F1168">
        <v>0.66849241478406796</v>
      </c>
      <c r="G1168">
        <v>0.99885679200044597</v>
      </c>
    </row>
    <row r="1169" spans="1:7" x14ac:dyDescent="0.25">
      <c r="A1169">
        <v>1117</v>
      </c>
      <c r="B1169">
        <v>0.91378681803633599</v>
      </c>
      <c r="C1169">
        <v>0.293929102648256</v>
      </c>
      <c r="D1169">
        <v>0.99873887041943499</v>
      </c>
      <c r="E1169">
        <v>0.99831522765554304</v>
      </c>
      <c r="F1169">
        <v>0.66849101922716803</v>
      </c>
      <c r="G1169">
        <v>0.99887447613364599</v>
      </c>
    </row>
    <row r="1170" spans="1:7" x14ac:dyDescent="0.25">
      <c r="A1170">
        <v>1118</v>
      </c>
      <c r="B1170">
        <v>0.91379886967401003</v>
      </c>
      <c r="C1170">
        <v>0.29392844895676501</v>
      </c>
      <c r="D1170">
        <v>0.99873818015780202</v>
      </c>
      <c r="E1170">
        <v>0.99831682268432997</v>
      </c>
      <c r="F1170">
        <v>0.66849096642101402</v>
      </c>
      <c r="G1170">
        <v>0.99887353836225401</v>
      </c>
    </row>
    <row r="1171" spans="1:7" x14ac:dyDescent="0.25">
      <c r="A1171">
        <v>1119</v>
      </c>
      <c r="B1171">
        <v>0.91379840081420804</v>
      </c>
      <c r="C1171">
        <v>0.29392883137075199</v>
      </c>
      <c r="D1171">
        <v>0.99874291258840397</v>
      </c>
      <c r="E1171">
        <v>0.99831627753076502</v>
      </c>
      <c r="F1171">
        <v>0.66849112254283805</v>
      </c>
      <c r="G1171">
        <v>0.99886178653443702</v>
      </c>
    </row>
    <row r="1172" spans="1:7" x14ac:dyDescent="0.25">
      <c r="A1172">
        <v>1120</v>
      </c>
      <c r="B1172">
        <v>0.91379781895937395</v>
      </c>
      <c r="C1172">
        <v>0.29392938032938298</v>
      </c>
      <c r="D1172">
        <v>0.99874494266384295</v>
      </c>
      <c r="E1172">
        <v>0.99831799538616395</v>
      </c>
      <c r="F1172">
        <v>0.66848915150221999</v>
      </c>
      <c r="G1172">
        <v>0.99886366772063595</v>
      </c>
    </row>
    <row r="1173" spans="1:7" x14ac:dyDescent="0.25">
      <c r="A1173">
        <v>1121</v>
      </c>
      <c r="B1173">
        <v>0.91379618236607596</v>
      </c>
      <c r="C1173">
        <v>0.29392940289304798</v>
      </c>
      <c r="D1173">
        <v>0.99874836468354</v>
      </c>
      <c r="E1173">
        <v>0.99832158839165697</v>
      </c>
      <c r="F1173">
        <v>0.66848959115639195</v>
      </c>
      <c r="G1173">
        <v>0.99886504722847202</v>
      </c>
    </row>
    <row r="1174" spans="1:7" x14ac:dyDescent="0.25">
      <c r="A1174">
        <v>1122</v>
      </c>
      <c r="B1174">
        <v>0.91379759948148298</v>
      </c>
      <c r="C1174">
        <v>0.29392970890340397</v>
      </c>
      <c r="D1174">
        <v>0.99875113443101704</v>
      </c>
      <c r="E1174">
        <v>0.99828940635631802</v>
      </c>
      <c r="F1174">
        <v>0.66848904627581296</v>
      </c>
      <c r="G1174">
        <v>0.99886591591556495</v>
      </c>
    </row>
    <row r="1175" spans="1:7" x14ac:dyDescent="0.25">
      <c r="A1175">
        <v>1123</v>
      </c>
      <c r="B1175">
        <v>0.91379699861057995</v>
      </c>
      <c r="C1175">
        <v>0.29392974346288397</v>
      </c>
      <c r="D1175">
        <v>0.99873412233599401</v>
      </c>
      <c r="E1175">
        <v>0.99832249094787795</v>
      </c>
      <c r="F1175">
        <v>0.66849013392285905</v>
      </c>
      <c r="G1175">
        <v>0.99888082083817697</v>
      </c>
    </row>
    <row r="1176" spans="1:7" x14ac:dyDescent="0.25">
      <c r="A1176">
        <v>1124</v>
      </c>
      <c r="B1176">
        <v>0.91379783719288599</v>
      </c>
      <c r="C1176">
        <v>0.29393051478669802</v>
      </c>
      <c r="D1176">
        <v>0.99873283870680096</v>
      </c>
      <c r="E1176">
        <v>0.99832371245833995</v>
      </c>
      <c r="F1176">
        <v>0.66849246848639599</v>
      </c>
      <c r="G1176">
        <v>0.99888286685888805</v>
      </c>
    </row>
    <row r="1177" spans="1:7" x14ac:dyDescent="0.25">
      <c r="A1177">
        <v>1125</v>
      </c>
      <c r="B1177">
        <v>0.91379844036493596</v>
      </c>
      <c r="C1177">
        <v>0.29393104885063998</v>
      </c>
      <c r="D1177">
        <v>0.998726735157491</v>
      </c>
      <c r="E1177">
        <v>0.99832684087021395</v>
      </c>
      <c r="F1177">
        <v>0.668491956818557</v>
      </c>
      <c r="G1177">
        <v>0.99888109124668001</v>
      </c>
    </row>
    <row r="1178" spans="1:7" x14ac:dyDescent="0.25">
      <c r="A1178">
        <v>1126</v>
      </c>
      <c r="B1178">
        <v>0.91379892722450795</v>
      </c>
      <c r="C1178">
        <v>0.29393122804084199</v>
      </c>
      <c r="D1178">
        <v>0.99874290368220098</v>
      </c>
      <c r="E1178">
        <v>0.99830780187224499</v>
      </c>
      <c r="F1178">
        <v>0.66849321850137799</v>
      </c>
      <c r="G1178">
        <v>0.99888532731437996</v>
      </c>
    </row>
    <row r="1179" spans="1:7" x14ac:dyDescent="0.25">
      <c r="A1179">
        <v>1127</v>
      </c>
      <c r="B1179">
        <v>0.91379708018079198</v>
      </c>
      <c r="C1179">
        <v>0.29393124754622002</v>
      </c>
      <c r="D1179">
        <v>0.99874194724191001</v>
      </c>
      <c r="E1179">
        <v>0.99832905093096602</v>
      </c>
      <c r="F1179">
        <v>0.66849491842548503</v>
      </c>
      <c r="G1179">
        <v>0.99888826062126701</v>
      </c>
    </row>
    <row r="1180" spans="1:7" x14ac:dyDescent="0.25">
      <c r="A1180">
        <v>1128</v>
      </c>
      <c r="B1180">
        <v>0.91379438718896</v>
      </c>
      <c r="C1180">
        <v>0.29393278402914502</v>
      </c>
      <c r="D1180">
        <v>0.99874267872593003</v>
      </c>
      <c r="E1180">
        <v>0.99833244049200298</v>
      </c>
      <c r="F1180">
        <v>0.66849502725213505</v>
      </c>
      <c r="G1180">
        <v>0.99888868039023204</v>
      </c>
    </row>
    <row r="1181" spans="1:7" x14ac:dyDescent="0.25">
      <c r="A1181">
        <v>1129</v>
      </c>
      <c r="B1181">
        <v>0.91379542875826503</v>
      </c>
      <c r="C1181">
        <v>0.29393312586084203</v>
      </c>
      <c r="D1181">
        <v>0.99874226666732302</v>
      </c>
      <c r="E1181">
        <v>0.99833150431055795</v>
      </c>
      <c r="F1181">
        <v>0.66849733846439297</v>
      </c>
      <c r="G1181">
        <v>0.99888519234528295</v>
      </c>
    </row>
    <row r="1182" spans="1:7" x14ac:dyDescent="0.25">
      <c r="A1182">
        <v>1130</v>
      </c>
      <c r="B1182">
        <v>0.91379716031286096</v>
      </c>
      <c r="C1182">
        <v>0.29393424768452697</v>
      </c>
      <c r="D1182">
        <v>0.99874158744741204</v>
      </c>
      <c r="E1182">
        <v>0.9983323948999</v>
      </c>
      <c r="F1182">
        <v>0.66849583817350999</v>
      </c>
      <c r="G1182">
        <v>0.99888409153672397</v>
      </c>
    </row>
    <row r="1183" spans="1:7" x14ac:dyDescent="0.25">
      <c r="A1183">
        <v>1131</v>
      </c>
      <c r="B1183">
        <v>0.91379759956666096</v>
      </c>
      <c r="C1183">
        <v>0.29393494939024101</v>
      </c>
      <c r="D1183">
        <v>0.99873888380197995</v>
      </c>
      <c r="E1183">
        <v>0.99833298608431298</v>
      </c>
      <c r="F1183">
        <v>0.66849592600897201</v>
      </c>
      <c r="G1183">
        <v>0.99888262758649105</v>
      </c>
    </row>
    <row r="1184" spans="1:7" x14ac:dyDescent="0.25">
      <c r="A1184">
        <v>1132</v>
      </c>
      <c r="B1184">
        <v>0.913797390513295</v>
      </c>
      <c r="C1184">
        <v>0.29393537890048499</v>
      </c>
      <c r="D1184">
        <v>0.99873827742279597</v>
      </c>
      <c r="E1184">
        <v>0.99833423048894299</v>
      </c>
      <c r="F1184">
        <v>0.66849689670957002</v>
      </c>
      <c r="G1184">
        <v>0.99888579785826603</v>
      </c>
    </row>
    <row r="1185" spans="1:7" x14ac:dyDescent="0.25">
      <c r="A1185">
        <v>1133</v>
      </c>
      <c r="B1185">
        <v>0.91379767645545995</v>
      </c>
      <c r="C1185">
        <v>0.29393590432426497</v>
      </c>
      <c r="D1185">
        <v>0.99874087192882699</v>
      </c>
      <c r="E1185">
        <v>0.99833619082484903</v>
      </c>
      <c r="F1185">
        <v>0.668498497318887</v>
      </c>
      <c r="G1185">
        <v>0.99887034894792104</v>
      </c>
    </row>
    <row r="1186" spans="1:7" x14ac:dyDescent="0.25">
      <c r="A1186">
        <v>1134</v>
      </c>
      <c r="B1186">
        <v>0.91379979239480702</v>
      </c>
      <c r="C1186">
        <v>0.29393596383908099</v>
      </c>
      <c r="D1186">
        <v>0.998742460302534</v>
      </c>
      <c r="E1186">
        <v>0.9983388228226</v>
      </c>
      <c r="F1186">
        <v>0.66849878497164605</v>
      </c>
      <c r="G1186">
        <v>0.99886801050116802</v>
      </c>
    </row>
    <row r="1187" spans="1:7" x14ac:dyDescent="0.25">
      <c r="A1187">
        <v>1135</v>
      </c>
      <c r="B1187">
        <v>0.91379820385914201</v>
      </c>
      <c r="C1187">
        <v>0.29393656611428298</v>
      </c>
      <c r="D1187">
        <v>0.99874273070172503</v>
      </c>
      <c r="E1187">
        <v>0.99833984312742896</v>
      </c>
      <c r="F1187">
        <v>0.66850010455625297</v>
      </c>
      <c r="G1187">
        <v>0.99887043676806297</v>
      </c>
    </row>
    <row r="1188" spans="1:7" x14ac:dyDescent="0.25">
      <c r="A1188">
        <v>1136</v>
      </c>
      <c r="B1188">
        <v>0.91380064726140098</v>
      </c>
      <c r="C1188">
        <v>0.29393731331228501</v>
      </c>
      <c r="D1188">
        <v>0.99874419922762903</v>
      </c>
      <c r="E1188">
        <v>0.998339220677532</v>
      </c>
      <c r="F1188">
        <v>0.66850325231230401</v>
      </c>
      <c r="G1188">
        <v>0.99887423412694498</v>
      </c>
    </row>
    <row r="1189" spans="1:7" x14ac:dyDescent="0.25">
      <c r="A1189">
        <v>1137</v>
      </c>
      <c r="B1189">
        <v>0.91378820312075903</v>
      </c>
      <c r="C1189">
        <v>0.29393671889600798</v>
      </c>
      <c r="D1189">
        <v>0.99874387446027901</v>
      </c>
      <c r="E1189">
        <v>0.998342621898202</v>
      </c>
      <c r="F1189">
        <v>0.66850637411773295</v>
      </c>
      <c r="G1189">
        <v>0.99888425178972096</v>
      </c>
    </row>
    <row r="1190" spans="1:7" x14ac:dyDescent="0.25">
      <c r="A1190">
        <v>1138</v>
      </c>
      <c r="B1190">
        <v>0.91380054960444301</v>
      </c>
      <c r="C1190">
        <v>0.29393714134346899</v>
      </c>
      <c r="D1190">
        <v>0.99874595936025101</v>
      </c>
      <c r="E1190">
        <v>0.99834223958212098</v>
      </c>
      <c r="F1190">
        <v>0.66850507237286505</v>
      </c>
      <c r="G1190">
        <v>0.99888525196677302</v>
      </c>
    </row>
    <row r="1191" spans="1:7" x14ac:dyDescent="0.25">
      <c r="A1191">
        <v>1139</v>
      </c>
      <c r="B1191">
        <v>0.91380278922101199</v>
      </c>
      <c r="C1191">
        <v>0.29393769291805799</v>
      </c>
      <c r="D1191">
        <v>0.99874973153616897</v>
      </c>
      <c r="E1191">
        <v>0.99834302231187899</v>
      </c>
      <c r="F1191">
        <v>0.668502518751528</v>
      </c>
      <c r="G1191">
        <v>0.99888667030320599</v>
      </c>
    </row>
    <row r="1192" spans="1:7" x14ac:dyDescent="0.25">
      <c r="A1192">
        <v>1140</v>
      </c>
      <c r="B1192">
        <v>0.91380156007579905</v>
      </c>
      <c r="C1192">
        <v>0.293936358174681</v>
      </c>
      <c r="D1192">
        <v>0.99875114557893097</v>
      </c>
      <c r="E1192">
        <v>0.998335911861856</v>
      </c>
      <c r="F1192">
        <v>0.66850204411137004</v>
      </c>
      <c r="G1192">
        <v>0.99887629383673404</v>
      </c>
    </row>
    <row r="1193" spans="1:7" x14ac:dyDescent="0.25">
      <c r="A1193">
        <v>1141</v>
      </c>
      <c r="B1193">
        <v>0.91380055671523097</v>
      </c>
      <c r="C1193">
        <v>0.29393699781884502</v>
      </c>
      <c r="D1193">
        <v>0.99875206036418496</v>
      </c>
      <c r="E1193">
        <v>0.998336192820513</v>
      </c>
      <c r="F1193">
        <v>0.66850305195493898</v>
      </c>
      <c r="G1193">
        <v>0.99887962402250996</v>
      </c>
    </row>
    <row r="1194" spans="1:7" x14ac:dyDescent="0.25">
      <c r="A1194">
        <v>1142</v>
      </c>
      <c r="B1194">
        <v>0.91380153412715204</v>
      </c>
      <c r="C1194">
        <v>0.29393686448123602</v>
      </c>
      <c r="D1194">
        <v>0.99875386174824099</v>
      </c>
      <c r="E1194">
        <v>0.99833857879855203</v>
      </c>
      <c r="F1194">
        <v>0.66850406031515197</v>
      </c>
      <c r="G1194">
        <v>0.998883018757034</v>
      </c>
    </row>
    <row r="1195" spans="1:7" x14ac:dyDescent="0.25">
      <c r="A1195">
        <v>1143</v>
      </c>
      <c r="B1195">
        <v>0.91380492791178003</v>
      </c>
      <c r="C1195">
        <v>0.29393802692267901</v>
      </c>
      <c r="D1195">
        <v>0.99874533068320703</v>
      </c>
      <c r="E1195">
        <v>0.99833964780822404</v>
      </c>
      <c r="F1195">
        <v>0.66850103907465097</v>
      </c>
      <c r="G1195">
        <v>0.998886875874886</v>
      </c>
    </row>
    <row r="1196" spans="1:7" x14ac:dyDescent="0.25">
      <c r="A1196">
        <v>1144</v>
      </c>
      <c r="B1196">
        <v>0.91380643133724704</v>
      </c>
      <c r="C1196">
        <v>0.293938055602119</v>
      </c>
      <c r="D1196">
        <v>0.998746870514857</v>
      </c>
      <c r="E1196">
        <v>0.99834862335159102</v>
      </c>
      <c r="F1196">
        <v>0.66850199740518101</v>
      </c>
      <c r="G1196">
        <v>0.99890214707666403</v>
      </c>
    </row>
    <row r="1197" spans="1:7" x14ac:dyDescent="0.25">
      <c r="A1197">
        <v>1145</v>
      </c>
      <c r="B1197">
        <v>0.91380855926679605</v>
      </c>
      <c r="C1197">
        <v>0.29393844388706603</v>
      </c>
      <c r="D1197">
        <v>0.99874625464091504</v>
      </c>
      <c r="E1197">
        <v>0.99835071908795503</v>
      </c>
      <c r="F1197">
        <v>0.66850323771003195</v>
      </c>
      <c r="G1197">
        <v>0.99890303038817396</v>
      </c>
    </row>
    <row r="1198" spans="1:7" x14ac:dyDescent="0.25">
      <c r="A1198">
        <v>1146</v>
      </c>
      <c r="B1198">
        <v>0.91380956054934004</v>
      </c>
      <c r="C1198">
        <v>0.29393752259734701</v>
      </c>
      <c r="D1198">
        <v>0.99875280685524204</v>
      </c>
      <c r="E1198">
        <v>0.99834982658543403</v>
      </c>
      <c r="F1198">
        <v>0.66850280951752905</v>
      </c>
      <c r="G1198">
        <v>0.99890316150188196</v>
      </c>
    </row>
    <row r="1199" spans="1:7" x14ac:dyDescent="0.25">
      <c r="A1199">
        <v>1147</v>
      </c>
      <c r="B1199">
        <v>0.91380927938183898</v>
      </c>
      <c r="C1199">
        <v>0.29393753646406301</v>
      </c>
      <c r="D1199">
        <v>0.99875111073207401</v>
      </c>
      <c r="E1199">
        <v>0.99834857354403095</v>
      </c>
      <c r="F1199">
        <v>0.66850350555646398</v>
      </c>
      <c r="G1199">
        <v>0.99890186379666701</v>
      </c>
    </row>
    <row r="1200" spans="1:7" x14ac:dyDescent="0.25">
      <c r="A1200">
        <v>1148</v>
      </c>
      <c r="B1200">
        <v>0.91381129453887899</v>
      </c>
      <c r="C1200">
        <v>0.293938239613732</v>
      </c>
      <c r="D1200">
        <v>0.99875398468805199</v>
      </c>
      <c r="E1200">
        <v>0.99835047654281905</v>
      </c>
      <c r="F1200">
        <v>0.66850550922444996</v>
      </c>
      <c r="G1200">
        <v>0.99890280858189395</v>
      </c>
    </row>
    <row r="1201" spans="1:7" x14ac:dyDescent="0.25">
      <c r="A1201">
        <v>1149</v>
      </c>
      <c r="B1201">
        <v>0.91381227720409897</v>
      </c>
      <c r="C1201">
        <v>0.29392935405248899</v>
      </c>
      <c r="D1201">
        <v>0.99875247542943801</v>
      </c>
      <c r="E1201">
        <v>0.99834862271976499</v>
      </c>
      <c r="F1201">
        <v>0.66850322023618902</v>
      </c>
      <c r="G1201">
        <v>0.99890426662274201</v>
      </c>
    </row>
    <row r="1202" spans="1:7" x14ac:dyDescent="0.25">
      <c r="A1202">
        <v>1150</v>
      </c>
      <c r="B1202">
        <v>0.91381546564824201</v>
      </c>
      <c r="C1202">
        <v>0.29393802769413901</v>
      </c>
      <c r="D1202">
        <v>0.99875390557625898</v>
      </c>
      <c r="E1202">
        <v>0.99834958371426397</v>
      </c>
      <c r="F1202">
        <v>0.66850380943489796</v>
      </c>
      <c r="G1202">
        <v>0.99890673881180503</v>
      </c>
    </row>
    <row r="1203" spans="1:7" x14ac:dyDescent="0.25">
      <c r="A1203">
        <v>1151</v>
      </c>
      <c r="B1203">
        <v>0.91381629635419104</v>
      </c>
      <c r="C1203">
        <v>0.29393883939483101</v>
      </c>
      <c r="D1203">
        <v>0.99875466489866904</v>
      </c>
      <c r="E1203">
        <v>0.99835085562806003</v>
      </c>
      <c r="F1203">
        <v>0.66850522310212501</v>
      </c>
      <c r="G1203">
        <v>0.99890907479068602</v>
      </c>
    </row>
    <row r="1204" spans="1:7" x14ac:dyDescent="0.25">
      <c r="A1204">
        <v>1152</v>
      </c>
      <c r="B1204">
        <v>0.91381704689182297</v>
      </c>
      <c r="C1204">
        <v>0.29393868415146401</v>
      </c>
      <c r="D1204">
        <v>0.99875529836058596</v>
      </c>
      <c r="E1204">
        <v>0.99834911318904596</v>
      </c>
      <c r="F1204">
        <v>0.66850747893957396</v>
      </c>
      <c r="G1204">
        <v>0.99887578387447196</v>
      </c>
    </row>
    <row r="1205" spans="1:7" x14ac:dyDescent="0.25">
      <c r="A1205">
        <v>1153</v>
      </c>
      <c r="B1205">
        <v>0.91381463488844294</v>
      </c>
      <c r="C1205">
        <v>0.29393856958089698</v>
      </c>
      <c r="D1205">
        <v>0.99875695836963396</v>
      </c>
      <c r="E1205">
        <v>0.99835047319511805</v>
      </c>
      <c r="F1205">
        <v>0.66850626015306702</v>
      </c>
      <c r="G1205">
        <v>0.99889867126783605</v>
      </c>
    </row>
    <row r="1206" spans="1:7" x14ac:dyDescent="0.25">
      <c r="A1206">
        <v>1154</v>
      </c>
      <c r="B1206">
        <v>0.91381426119827103</v>
      </c>
      <c r="C1206">
        <v>0.293939821457193</v>
      </c>
      <c r="D1206">
        <v>0.99875671375475605</v>
      </c>
      <c r="E1206">
        <v>0.99835145719365004</v>
      </c>
      <c r="F1206">
        <v>0.66851005495721205</v>
      </c>
      <c r="G1206">
        <v>0.99889838328226699</v>
      </c>
    </row>
    <row r="1207" spans="1:7" x14ac:dyDescent="0.25">
      <c r="A1207">
        <v>1155</v>
      </c>
      <c r="B1207">
        <v>0.91381292392647595</v>
      </c>
      <c r="C1207">
        <v>0.29394013209229602</v>
      </c>
      <c r="D1207">
        <v>0.99876097252246199</v>
      </c>
      <c r="E1207">
        <v>0.99835019056893304</v>
      </c>
      <c r="F1207">
        <v>0.66850941646912199</v>
      </c>
      <c r="G1207">
        <v>0.99890195509150503</v>
      </c>
    </row>
    <row r="1208" spans="1:7" x14ac:dyDescent="0.25">
      <c r="A1208">
        <v>1156</v>
      </c>
      <c r="B1208">
        <v>0.91381147271381102</v>
      </c>
      <c r="C1208">
        <v>0.29393912145022999</v>
      </c>
      <c r="D1208">
        <v>0.99876115195521098</v>
      </c>
      <c r="E1208">
        <v>0.99834927452448596</v>
      </c>
      <c r="F1208">
        <v>0.668511541005818</v>
      </c>
      <c r="G1208">
        <v>0.998905613495367</v>
      </c>
    </row>
    <row r="1209" spans="1:7" x14ac:dyDescent="0.25">
      <c r="A1209">
        <v>1157</v>
      </c>
      <c r="B1209">
        <v>0.91381183785315301</v>
      </c>
      <c r="C1209">
        <v>0.29393412727561702</v>
      </c>
      <c r="D1209">
        <v>0.99876174693490505</v>
      </c>
      <c r="E1209">
        <v>0.99834755704017497</v>
      </c>
      <c r="F1209">
        <v>0.66851442789263704</v>
      </c>
      <c r="G1209">
        <v>0.99890835691727098</v>
      </c>
    </row>
    <row r="1210" spans="1:7" x14ac:dyDescent="0.25">
      <c r="A1210">
        <v>1158</v>
      </c>
      <c r="B1210">
        <v>0.91381426239011299</v>
      </c>
      <c r="C1210">
        <v>0.29393484372203599</v>
      </c>
      <c r="D1210">
        <v>0.99876398204193495</v>
      </c>
      <c r="E1210">
        <v>0.99834476902237101</v>
      </c>
      <c r="F1210">
        <v>0.66849851319324605</v>
      </c>
      <c r="G1210">
        <v>0.99890921405327604</v>
      </c>
    </row>
    <row r="1211" spans="1:7" x14ac:dyDescent="0.25">
      <c r="A1211">
        <v>1159</v>
      </c>
      <c r="B1211">
        <v>0.91381552642269603</v>
      </c>
      <c r="C1211">
        <v>0.29394072447122199</v>
      </c>
      <c r="D1211">
        <v>0.99876642733296495</v>
      </c>
      <c r="E1211">
        <v>0.99834393487106599</v>
      </c>
      <c r="F1211">
        <v>0.66851479727525898</v>
      </c>
      <c r="G1211">
        <v>0.99891336474291403</v>
      </c>
    </row>
    <row r="1212" spans="1:7" x14ac:dyDescent="0.25">
      <c r="A1212">
        <v>1160</v>
      </c>
      <c r="B1212">
        <v>0.91381552135070498</v>
      </c>
      <c r="C1212">
        <v>0.29394282711597303</v>
      </c>
      <c r="D1212">
        <v>0.99876679828849702</v>
      </c>
      <c r="E1212">
        <v>0.99834511026030004</v>
      </c>
      <c r="F1212">
        <v>0.66851474017917301</v>
      </c>
      <c r="G1212">
        <v>0.99891199657670404</v>
      </c>
    </row>
    <row r="1213" spans="1:7" x14ac:dyDescent="0.25">
      <c r="A1213">
        <v>1161</v>
      </c>
      <c r="B1213">
        <v>0.91381568532984303</v>
      </c>
      <c r="C1213">
        <v>0.29394408342746497</v>
      </c>
      <c r="D1213">
        <v>0.99876829130229305</v>
      </c>
      <c r="E1213">
        <v>0.99834498639608404</v>
      </c>
      <c r="F1213">
        <v>0.66851574828101201</v>
      </c>
      <c r="G1213">
        <v>0.99891004086425705</v>
      </c>
    </row>
    <row r="1214" spans="1:7" x14ac:dyDescent="0.25">
      <c r="A1214">
        <v>1162</v>
      </c>
      <c r="B1214">
        <v>0.91381740761173902</v>
      </c>
      <c r="C1214">
        <v>0.29394387957082402</v>
      </c>
      <c r="D1214">
        <v>0.99876704819286899</v>
      </c>
      <c r="E1214">
        <v>0.99834646857432996</v>
      </c>
      <c r="F1214">
        <v>0.66851631268544098</v>
      </c>
      <c r="G1214">
        <v>0.99890581262363998</v>
      </c>
    </row>
    <row r="1215" spans="1:7" x14ac:dyDescent="0.25">
      <c r="A1215">
        <v>1163</v>
      </c>
      <c r="B1215">
        <v>0.91381723874920096</v>
      </c>
      <c r="C1215">
        <v>0.29394388527190202</v>
      </c>
      <c r="D1215">
        <v>0.99876701132669399</v>
      </c>
      <c r="E1215">
        <v>0.99834839210084103</v>
      </c>
      <c r="F1215">
        <v>0.66851885215834705</v>
      </c>
      <c r="G1215">
        <v>0.99890660590103897</v>
      </c>
    </row>
    <row r="1216" spans="1:7" x14ac:dyDescent="0.25">
      <c r="A1216">
        <v>1164</v>
      </c>
      <c r="B1216">
        <v>0.91381587651236895</v>
      </c>
      <c r="C1216">
        <v>0.293944032097603</v>
      </c>
      <c r="D1216">
        <v>0.99876719485291598</v>
      </c>
      <c r="E1216">
        <v>0.99835429324202796</v>
      </c>
      <c r="F1216">
        <v>0.66851727470649502</v>
      </c>
      <c r="G1216">
        <v>0.99890586357334499</v>
      </c>
    </row>
    <row r="1217" spans="1:7" x14ac:dyDescent="0.25">
      <c r="A1217">
        <v>1165</v>
      </c>
      <c r="B1217">
        <v>0.91381720805107103</v>
      </c>
      <c r="C1217">
        <v>0.29394373028467302</v>
      </c>
      <c r="D1217">
        <v>0.998765895001827</v>
      </c>
      <c r="E1217">
        <v>0.99835288686538803</v>
      </c>
      <c r="F1217">
        <v>0.66851890270995795</v>
      </c>
      <c r="G1217">
        <v>0.99890545283184295</v>
      </c>
    </row>
    <row r="1218" spans="1:7" x14ac:dyDescent="0.25">
      <c r="A1218">
        <v>1166</v>
      </c>
      <c r="B1218">
        <v>0.91381614029244895</v>
      </c>
      <c r="C1218">
        <v>0.29394409976354302</v>
      </c>
      <c r="D1218">
        <v>0.99876574541098895</v>
      </c>
      <c r="E1218">
        <v>0.99835337107928801</v>
      </c>
      <c r="F1218">
        <v>0.668516897115777</v>
      </c>
      <c r="G1218">
        <v>0.99890641879317899</v>
      </c>
    </row>
    <row r="1219" spans="1:7" x14ac:dyDescent="0.25">
      <c r="A1219">
        <v>1167</v>
      </c>
      <c r="B1219">
        <v>0.91381829782212798</v>
      </c>
      <c r="C1219">
        <v>0.29394397547797302</v>
      </c>
      <c r="D1219">
        <v>0.99876874574792096</v>
      </c>
      <c r="E1219">
        <v>0.99835293355108801</v>
      </c>
      <c r="F1219">
        <v>0.66851689958012905</v>
      </c>
      <c r="G1219">
        <v>0.99890562506456204</v>
      </c>
    </row>
    <row r="1220" spans="1:7" x14ac:dyDescent="0.25">
      <c r="A1220">
        <v>1168</v>
      </c>
      <c r="B1220">
        <v>0.91381783747553702</v>
      </c>
      <c r="C1220">
        <v>0.29394379219869798</v>
      </c>
      <c r="D1220">
        <v>0.99876324356987101</v>
      </c>
      <c r="E1220">
        <v>0.99835291597413001</v>
      </c>
      <c r="F1220">
        <v>0.668515815230879</v>
      </c>
      <c r="G1220">
        <v>0.99890814111401305</v>
      </c>
    </row>
    <row r="1221" spans="1:7" x14ac:dyDescent="0.25">
      <c r="A1221">
        <v>1169</v>
      </c>
      <c r="B1221">
        <v>0.913818535837021</v>
      </c>
      <c r="C1221">
        <v>0.29394355479203299</v>
      </c>
      <c r="D1221">
        <v>0.99876160729859298</v>
      </c>
      <c r="E1221">
        <v>0.99835326883589603</v>
      </c>
      <c r="F1221">
        <v>0.66851745003801899</v>
      </c>
      <c r="G1221">
        <v>0.99891033592689904</v>
      </c>
    </row>
    <row r="1222" spans="1:7" x14ac:dyDescent="0.25">
      <c r="A1222">
        <v>1170</v>
      </c>
      <c r="B1222">
        <v>0.91381780322411699</v>
      </c>
      <c r="C1222">
        <v>0.29394149235145201</v>
      </c>
      <c r="D1222">
        <v>0.99876186192233996</v>
      </c>
      <c r="E1222">
        <v>0.99835417521968695</v>
      </c>
      <c r="F1222">
        <v>0.66852100546112303</v>
      </c>
      <c r="G1222">
        <v>0.998913090346219</v>
      </c>
    </row>
    <row r="1223" spans="1:7" x14ac:dyDescent="0.25">
      <c r="A1223">
        <v>1171</v>
      </c>
      <c r="B1223">
        <v>0.91381899617095097</v>
      </c>
      <c r="C1223">
        <v>0.29394094193421799</v>
      </c>
      <c r="D1223">
        <v>0.99876501591844502</v>
      </c>
      <c r="E1223">
        <v>0.99835684640436995</v>
      </c>
      <c r="F1223">
        <v>0.66852253800977202</v>
      </c>
      <c r="G1223">
        <v>0.99891492652013303</v>
      </c>
    </row>
    <row r="1224" spans="1:7" x14ac:dyDescent="0.25">
      <c r="A1224">
        <v>1172</v>
      </c>
      <c r="B1224">
        <v>0.913818504391532</v>
      </c>
      <c r="C1224">
        <v>0.29394349554740201</v>
      </c>
      <c r="D1224">
        <v>0.99876423793896096</v>
      </c>
      <c r="E1224">
        <v>0.99835773640741698</v>
      </c>
      <c r="F1224">
        <v>0.66852153251852997</v>
      </c>
      <c r="G1224">
        <v>0.99891363757293306</v>
      </c>
    </row>
    <row r="1225" spans="1:7" x14ac:dyDescent="0.25">
      <c r="A1225">
        <v>1173</v>
      </c>
      <c r="B1225">
        <v>0.91381941382126097</v>
      </c>
      <c r="C1225">
        <v>0.293943053756964</v>
      </c>
      <c r="D1225">
        <v>0.99877388850811299</v>
      </c>
      <c r="E1225">
        <v>0.99836031260240399</v>
      </c>
      <c r="F1225">
        <v>0.668520560725541</v>
      </c>
      <c r="G1225">
        <v>0.99891415766615199</v>
      </c>
    </row>
    <row r="1226" spans="1:7" x14ac:dyDescent="0.25">
      <c r="A1226">
        <v>1174</v>
      </c>
      <c r="B1226">
        <v>0.91382156174889795</v>
      </c>
      <c r="C1226">
        <v>0.29394252605955201</v>
      </c>
      <c r="D1226">
        <v>0.99877512393378498</v>
      </c>
      <c r="E1226">
        <v>0.99835950767663295</v>
      </c>
      <c r="F1226">
        <v>0.66852294385439603</v>
      </c>
      <c r="G1226">
        <v>0.99891695205423403</v>
      </c>
    </row>
    <row r="1227" spans="1:7" x14ac:dyDescent="0.25">
      <c r="A1227">
        <v>1175</v>
      </c>
      <c r="B1227">
        <v>0.91382177072250004</v>
      </c>
      <c r="C1227">
        <v>0.29394428574539799</v>
      </c>
      <c r="D1227">
        <v>0.99877363209190795</v>
      </c>
      <c r="E1227">
        <v>0.998360457843114</v>
      </c>
      <c r="F1227">
        <v>0.66852342769062301</v>
      </c>
      <c r="G1227">
        <v>0.99891722037657105</v>
      </c>
    </row>
    <row r="1228" spans="1:7" x14ac:dyDescent="0.25">
      <c r="A1228">
        <v>1176</v>
      </c>
      <c r="B1228">
        <v>0.91382062754217397</v>
      </c>
      <c r="C1228">
        <v>0.29394489984316802</v>
      </c>
      <c r="D1228">
        <v>0.99877569536508604</v>
      </c>
      <c r="E1228">
        <v>0.99836234951302805</v>
      </c>
      <c r="F1228">
        <v>0.66852295258710803</v>
      </c>
      <c r="G1228">
        <v>0.99891784071890499</v>
      </c>
    </row>
    <row r="1229" spans="1:7" x14ac:dyDescent="0.25">
      <c r="A1229">
        <v>1177</v>
      </c>
      <c r="B1229">
        <v>0.91382087436475101</v>
      </c>
      <c r="C1229">
        <v>0.29394542641217902</v>
      </c>
      <c r="D1229">
        <v>0.99877574673303704</v>
      </c>
      <c r="E1229">
        <v>0.99836347744884701</v>
      </c>
      <c r="F1229">
        <v>0.66852329807463695</v>
      </c>
      <c r="G1229">
        <v>0.99892004743876905</v>
      </c>
    </row>
    <row r="1230" spans="1:7" x14ac:dyDescent="0.25">
      <c r="A1230">
        <v>1178</v>
      </c>
      <c r="B1230">
        <v>0.91382304199257003</v>
      </c>
      <c r="C1230">
        <v>0.29394593411146103</v>
      </c>
      <c r="D1230">
        <v>0.99877882817147101</v>
      </c>
      <c r="E1230">
        <v>0.99836283575645701</v>
      </c>
      <c r="F1230">
        <v>0.668523978064821</v>
      </c>
      <c r="G1230">
        <v>0.99892238292590596</v>
      </c>
    </row>
    <row r="1231" spans="1:7" x14ac:dyDescent="0.25">
      <c r="A1231">
        <v>1179</v>
      </c>
      <c r="B1231">
        <v>0.91382173871779004</v>
      </c>
      <c r="C1231">
        <v>0.29394607424219099</v>
      </c>
      <c r="D1231">
        <v>0.99877777676499502</v>
      </c>
      <c r="E1231">
        <v>0.99833845493117002</v>
      </c>
      <c r="F1231">
        <v>0.66852441833776</v>
      </c>
      <c r="G1231">
        <v>0.99892633398805397</v>
      </c>
    </row>
    <row r="1232" spans="1:7" x14ac:dyDescent="0.25">
      <c r="A1232">
        <v>1180</v>
      </c>
      <c r="B1232">
        <v>0.91382333547871797</v>
      </c>
      <c r="C1232">
        <v>0.29394607671985501</v>
      </c>
      <c r="D1232">
        <v>0.99877629920990396</v>
      </c>
      <c r="E1232">
        <v>0.99836213771158799</v>
      </c>
      <c r="F1232">
        <v>0.66852639110628298</v>
      </c>
      <c r="G1232">
        <v>0.998925193032147</v>
      </c>
    </row>
    <row r="1233" spans="1:7" x14ac:dyDescent="0.25">
      <c r="A1233">
        <v>1181</v>
      </c>
      <c r="B1233">
        <v>0.91382359229212196</v>
      </c>
      <c r="C1233">
        <v>0.29394610678520799</v>
      </c>
      <c r="D1233">
        <v>0.99877532649030298</v>
      </c>
      <c r="E1233">
        <v>0.99836030239959095</v>
      </c>
      <c r="F1233">
        <v>0.66852652485508901</v>
      </c>
      <c r="G1233">
        <v>0.99892581381271695</v>
      </c>
    </row>
    <row r="1234" spans="1:7" x14ac:dyDescent="0.25">
      <c r="A1234">
        <v>1182</v>
      </c>
      <c r="B1234">
        <v>0.91382227865527899</v>
      </c>
      <c r="C1234">
        <v>0.29394610543840199</v>
      </c>
      <c r="D1234">
        <v>0.99877715501409903</v>
      </c>
      <c r="E1234">
        <v>0.99836074814920805</v>
      </c>
      <c r="F1234">
        <v>0.66852571903128999</v>
      </c>
      <c r="G1234">
        <v>0.99892425981461297</v>
      </c>
    </row>
    <row r="1235" spans="1:7" x14ac:dyDescent="0.25">
      <c r="A1235">
        <v>1183</v>
      </c>
      <c r="B1235">
        <v>0.91382214771546999</v>
      </c>
      <c r="C1235">
        <v>0.29394594007840802</v>
      </c>
      <c r="D1235">
        <v>0.99877515835543895</v>
      </c>
      <c r="E1235">
        <v>0.99836331813496904</v>
      </c>
      <c r="F1235">
        <v>0.66852371605513505</v>
      </c>
      <c r="G1235">
        <v>0.99892403409437303</v>
      </c>
    </row>
    <row r="1236" spans="1:7" x14ac:dyDescent="0.25">
      <c r="A1236">
        <v>1184</v>
      </c>
      <c r="B1236">
        <v>0.91381886385120903</v>
      </c>
      <c r="C1236">
        <v>0.29394614754035198</v>
      </c>
      <c r="D1236">
        <v>0.99877509151408905</v>
      </c>
      <c r="E1236">
        <v>0.99835995183269999</v>
      </c>
      <c r="F1236">
        <v>0.66853104401538799</v>
      </c>
      <c r="G1236">
        <v>0.99892612908061296</v>
      </c>
    </row>
    <row r="1237" spans="1:7" x14ac:dyDescent="0.25">
      <c r="A1237">
        <v>1185</v>
      </c>
      <c r="B1237">
        <v>0.91381888817771995</v>
      </c>
      <c r="C1237">
        <v>0.29394747268849197</v>
      </c>
      <c r="D1237">
        <v>0.998775553722139</v>
      </c>
      <c r="E1237">
        <v>0.99836476078359204</v>
      </c>
      <c r="F1237">
        <v>0.66853144849629398</v>
      </c>
      <c r="G1237">
        <v>0.998925931987514</v>
      </c>
    </row>
    <row r="1238" spans="1:7" x14ac:dyDescent="0.25">
      <c r="A1238">
        <v>1186</v>
      </c>
      <c r="B1238">
        <v>0.91381908113644505</v>
      </c>
      <c r="C1238">
        <v>0.29394858881573299</v>
      </c>
      <c r="D1238">
        <v>0.99877750382420705</v>
      </c>
      <c r="E1238">
        <v>0.99836724919876296</v>
      </c>
      <c r="F1238">
        <v>0.66853315966929905</v>
      </c>
      <c r="G1238">
        <v>0.99892419349686701</v>
      </c>
    </row>
    <row r="1239" spans="1:7" x14ac:dyDescent="0.25">
      <c r="A1239">
        <v>1187</v>
      </c>
      <c r="B1239">
        <v>0.91382132041773301</v>
      </c>
      <c r="C1239">
        <v>0.29394950673159698</v>
      </c>
      <c r="D1239">
        <v>0.998780679660352</v>
      </c>
      <c r="E1239">
        <v>0.99834502529798197</v>
      </c>
      <c r="F1239">
        <v>0.66853539476749602</v>
      </c>
      <c r="G1239">
        <v>0.99892258153888702</v>
      </c>
    </row>
    <row r="1240" spans="1:7" x14ac:dyDescent="0.25">
      <c r="A1240">
        <v>1188</v>
      </c>
      <c r="B1240">
        <v>0.91381995313953401</v>
      </c>
      <c r="C1240">
        <v>0.29394989621512002</v>
      </c>
      <c r="D1240">
        <v>0.99877981953497397</v>
      </c>
      <c r="E1240">
        <v>0.99836926426992301</v>
      </c>
      <c r="F1240">
        <v>0.66853559039375998</v>
      </c>
      <c r="G1240">
        <v>0.99892203271388103</v>
      </c>
    </row>
    <row r="1241" spans="1:7" x14ac:dyDescent="0.25">
      <c r="A1241">
        <v>1189</v>
      </c>
      <c r="B1241">
        <v>0.913823029562147</v>
      </c>
      <c r="C1241">
        <v>0.29395099215396298</v>
      </c>
      <c r="D1241">
        <v>0.99878093951195901</v>
      </c>
      <c r="E1241">
        <v>0.99836971681680398</v>
      </c>
      <c r="F1241">
        <v>0.66853612303259102</v>
      </c>
      <c r="G1241">
        <v>0.99892170508685796</v>
      </c>
    </row>
    <row r="1242" spans="1:7" x14ac:dyDescent="0.25">
      <c r="A1242">
        <v>1190</v>
      </c>
      <c r="B1242">
        <v>0.91382946674195198</v>
      </c>
      <c r="C1242">
        <v>0.29395205810672598</v>
      </c>
      <c r="D1242">
        <v>0.99876867540633396</v>
      </c>
      <c r="E1242">
        <v>0.99837139262376295</v>
      </c>
      <c r="F1242">
        <v>0.66854004850880799</v>
      </c>
      <c r="G1242">
        <v>0.99892381238773498</v>
      </c>
    </row>
    <row r="1243" spans="1:7" x14ac:dyDescent="0.25">
      <c r="A1243">
        <v>1191</v>
      </c>
      <c r="B1243">
        <v>0.91383244150924203</v>
      </c>
      <c r="C1243">
        <v>0.29395178492701901</v>
      </c>
      <c r="D1243">
        <v>0.99878192687670897</v>
      </c>
      <c r="E1243">
        <v>0.99837470514744298</v>
      </c>
      <c r="F1243">
        <v>0.66853933157658796</v>
      </c>
      <c r="G1243">
        <v>0.99892431106778601</v>
      </c>
    </row>
    <row r="1244" spans="1:7" x14ac:dyDescent="0.25">
      <c r="A1244">
        <v>1192</v>
      </c>
      <c r="B1244">
        <v>0.91383388985681702</v>
      </c>
      <c r="C1244">
        <v>0.29395223634580703</v>
      </c>
      <c r="D1244">
        <v>0.99878227682668097</v>
      </c>
      <c r="E1244">
        <v>0.99837859246871496</v>
      </c>
      <c r="F1244">
        <v>0.66853966303403001</v>
      </c>
      <c r="G1244">
        <v>0.99892616328678896</v>
      </c>
    </row>
    <row r="1245" spans="1:7" x14ac:dyDescent="0.25">
      <c r="A1245">
        <v>1193</v>
      </c>
      <c r="B1245">
        <v>0.91383598709024005</v>
      </c>
      <c r="C1245">
        <v>0.29395212204947302</v>
      </c>
      <c r="D1245">
        <v>0.99878446842809798</v>
      </c>
      <c r="E1245">
        <v>0.99837530339829395</v>
      </c>
      <c r="F1245">
        <v>0.66853996661447801</v>
      </c>
      <c r="G1245">
        <v>0.99892696248944202</v>
      </c>
    </row>
    <row r="1246" spans="1:7" x14ac:dyDescent="0.25">
      <c r="A1246">
        <v>1194</v>
      </c>
      <c r="B1246">
        <v>0.91383504263361204</v>
      </c>
      <c r="C1246">
        <v>0.29395334663946998</v>
      </c>
      <c r="D1246">
        <v>0.99878525261946405</v>
      </c>
      <c r="E1246">
        <v>0.99837315869739895</v>
      </c>
      <c r="F1246">
        <v>0.66854271362860995</v>
      </c>
      <c r="G1246">
        <v>0.998929290782399</v>
      </c>
    </row>
    <row r="1247" spans="1:7" x14ac:dyDescent="0.25">
      <c r="A1247">
        <v>1195</v>
      </c>
      <c r="B1247">
        <v>0.91383617005472995</v>
      </c>
      <c r="C1247">
        <v>0.29394917101378099</v>
      </c>
      <c r="D1247">
        <v>0.99878661882111697</v>
      </c>
      <c r="E1247">
        <v>0.99837780242330199</v>
      </c>
      <c r="F1247">
        <v>0.66854279091907898</v>
      </c>
      <c r="G1247">
        <v>0.99893053478195704</v>
      </c>
    </row>
    <row r="1248" spans="1:7" x14ac:dyDescent="0.25">
      <c r="A1248">
        <v>1196</v>
      </c>
      <c r="B1248">
        <v>0.913838638475577</v>
      </c>
      <c r="C1248">
        <v>0.29395266026157302</v>
      </c>
      <c r="D1248">
        <v>0.99878613680642603</v>
      </c>
      <c r="E1248">
        <v>0.99837911820089598</v>
      </c>
      <c r="F1248">
        <v>0.66854366053488101</v>
      </c>
      <c r="G1248">
        <v>0.99893337749577404</v>
      </c>
    </row>
    <row r="1249" spans="1:7" x14ac:dyDescent="0.25">
      <c r="A1249">
        <v>1197</v>
      </c>
      <c r="B1249">
        <v>0.91383910920434797</v>
      </c>
      <c r="C1249">
        <v>0.29395301416340902</v>
      </c>
      <c r="D1249">
        <v>0.99878734853643403</v>
      </c>
      <c r="E1249">
        <v>0.998378366234701</v>
      </c>
      <c r="F1249">
        <v>0.66854440579713703</v>
      </c>
      <c r="G1249">
        <v>0.99893360451630997</v>
      </c>
    </row>
    <row r="1250" spans="1:7" x14ac:dyDescent="0.25">
      <c r="A1250">
        <v>1198</v>
      </c>
      <c r="B1250">
        <v>0.91384063213975297</v>
      </c>
      <c r="C1250">
        <v>0.29395550099114598</v>
      </c>
      <c r="D1250">
        <v>0.99878879567512002</v>
      </c>
      <c r="E1250">
        <v>0.998379301090497</v>
      </c>
      <c r="F1250">
        <v>0.66854517043116102</v>
      </c>
      <c r="G1250">
        <v>0.99893290399212198</v>
      </c>
    </row>
    <row r="1251" spans="1:7" x14ac:dyDescent="0.25">
      <c r="A1251">
        <v>1199</v>
      </c>
      <c r="B1251">
        <v>0.91384225090409599</v>
      </c>
      <c r="C1251">
        <v>0.29395588140922402</v>
      </c>
      <c r="D1251">
        <v>0.99878942172285001</v>
      </c>
      <c r="E1251">
        <v>0.998382496314422</v>
      </c>
      <c r="F1251">
        <v>0.66854119658276301</v>
      </c>
      <c r="G1251">
        <v>0.99893336116837395</v>
      </c>
    </row>
    <row r="1252" spans="1:7" x14ac:dyDescent="0.25">
      <c r="A1252">
        <v>1200</v>
      </c>
      <c r="B1252">
        <v>0.91384451217319396</v>
      </c>
      <c r="C1252">
        <v>0.29395563655322499</v>
      </c>
      <c r="D1252">
        <v>0.99879154329040798</v>
      </c>
      <c r="E1252">
        <v>0.99838104583522802</v>
      </c>
      <c r="F1252">
        <v>0.668542258033196</v>
      </c>
      <c r="G1252">
        <v>0.99893690384842504</v>
      </c>
    </row>
    <row r="1253" spans="1:7" x14ac:dyDescent="0.25">
      <c r="A1253">
        <v>1201</v>
      </c>
      <c r="B1253">
        <v>0.91384389735778004</v>
      </c>
      <c r="C1253">
        <v>0.29395575536148699</v>
      </c>
      <c r="D1253">
        <v>0.99879081684241799</v>
      </c>
      <c r="E1253">
        <v>0.998383589456459</v>
      </c>
      <c r="F1253">
        <v>0.66852795255842801</v>
      </c>
      <c r="G1253">
        <v>0.99894035450346197</v>
      </c>
    </row>
    <row r="1254" spans="1:7" x14ac:dyDescent="0.25">
      <c r="A1254">
        <v>1202</v>
      </c>
      <c r="B1254">
        <v>0.91384334916356402</v>
      </c>
      <c r="C1254">
        <v>0.29395591008225902</v>
      </c>
      <c r="D1254">
        <v>0.99879186414527799</v>
      </c>
      <c r="E1254">
        <v>0.99838593689393496</v>
      </c>
      <c r="F1254">
        <v>0.66854244115013794</v>
      </c>
      <c r="G1254">
        <v>0.99894259592649304</v>
      </c>
    </row>
    <row r="1255" spans="1:7" x14ac:dyDescent="0.25">
      <c r="A1255">
        <v>1203</v>
      </c>
      <c r="B1255">
        <v>0.91384411435069901</v>
      </c>
      <c r="C1255">
        <v>0.29395587129501199</v>
      </c>
      <c r="D1255">
        <v>0.99878950363919095</v>
      </c>
      <c r="E1255">
        <v>0.99838576354571396</v>
      </c>
      <c r="F1255">
        <v>0.66854229540891097</v>
      </c>
      <c r="G1255">
        <v>0.99894263830948604</v>
      </c>
    </row>
    <row r="1256" spans="1:7" x14ac:dyDescent="0.25">
      <c r="A1256">
        <v>1204</v>
      </c>
      <c r="B1256">
        <v>0.91384340515626294</v>
      </c>
      <c r="C1256">
        <v>0.29395547288311202</v>
      </c>
      <c r="D1256">
        <v>0.99878995200004395</v>
      </c>
      <c r="E1256">
        <v>0.99838674853620502</v>
      </c>
      <c r="F1256">
        <v>0.66854264963630305</v>
      </c>
      <c r="G1256">
        <v>0.99894176005861401</v>
      </c>
    </row>
    <row r="1257" spans="1:7" x14ac:dyDescent="0.25">
      <c r="A1257">
        <v>1205</v>
      </c>
      <c r="B1257">
        <v>0.91384174419263997</v>
      </c>
      <c r="C1257">
        <v>0.293956363399133</v>
      </c>
      <c r="D1257">
        <v>0.99878898461843701</v>
      </c>
      <c r="E1257">
        <v>0.99838658863546903</v>
      </c>
      <c r="F1257">
        <v>0.66854506222911303</v>
      </c>
      <c r="G1257">
        <v>0.99894411715750997</v>
      </c>
    </row>
    <row r="1258" spans="1:7" x14ac:dyDescent="0.25">
      <c r="A1258">
        <v>1206</v>
      </c>
      <c r="B1258">
        <v>0.91384399401687</v>
      </c>
      <c r="C1258">
        <v>0.29395640585718602</v>
      </c>
      <c r="D1258">
        <v>0.99878977919575895</v>
      </c>
      <c r="E1258">
        <v>0.99838729896705203</v>
      </c>
      <c r="F1258">
        <v>0.66854738035338601</v>
      </c>
      <c r="G1258">
        <v>0.99894508060735798</v>
      </c>
    </row>
    <row r="1259" spans="1:7" x14ac:dyDescent="0.25">
      <c r="A1259">
        <v>1207</v>
      </c>
      <c r="B1259">
        <v>0.91384611245245095</v>
      </c>
      <c r="C1259">
        <v>0.29395683404491502</v>
      </c>
      <c r="D1259">
        <v>0.99879113526115004</v>
      </c>
      <c r="E1259">
        <v>0.99838804223670197</v>
      </c>
      <c r="F1259">
        <v>0.66854723642198499</v>
      </c>
      <c r="G1259">
        <v>0.99894720214064103</v>
      </c>
    </row>
    <row r="1260" spans="1:7" x14ac:dyDescent="0.25">
      <c r="A1260">
        <v>1208</v>
      </c>
      <c r="B1260">
        <v>0.91384750660527403</v>
      </c>
      <c r="C1260">
        <v>0.29395709794816499</v>
      </c>
      <c r="D1260">
        <v>0.99879073007758801</v>
      </c>
      <c r="E1260">
        <v>0.99838857855085195</v>
      </c>
      <c r="F1260">
        <v>0.66854971109793904</v>
      </c>
      <c r="G1260">
        <v>0.99894774337466496</v>
      </c>
    </row>
    <row r="1261" spans="1:7" x14ac:dyDescent="0.25">
      <c r="A1261">
        <v>1209</v>
      </c>
      <c r="B1261">
        <v>0.91384786681721597</v>
      </c>
      <c r="C1261">
        <v>0.293957719613688</v>
      </c>
      <c r="D1261">
        <v>0.99879243596918199</v>
      </c>
      <c r="E1261">
        <v>0.99839111935715497</v>
      </c>
      <c r="F1261">
        <v>0.66855056327124296</v>
      </c>
      <c r="G1261">
        <v>0.99894801394664401</v>
      </c>
    </row>
    <row r="1262" spans="1:7" x14ac:dyDescent="0.25">
      <c r="A1262">
        <v>1210</v>
      </c>
      <c r="B1262">
        <v>0.91384661746576601</v>
      </c>
      <c r="C1262">
        <v>0.29395563543507303</v>
      </c>
      <c r="D1262">
        <v>0.99879382844146802</v>
      </c>
      <c r="E1262">
        <v>0.99839189049535604</v>
      </c>
      <c r="F1262">
        <v>0.66855281716995196</v>
      </c>
      <c r="G1262">
        <v>0.99894645050184805</v>
      </c>
    </row>
    <row r="1263" spans="1:7" x14ac:dyDescent="0.25">
      <c r="A1263">
        <v>1211</v>
      </c>
      <c r="B1263">
        <v>0.9138471846299</v>
      </c>
      <c r="C1263">
        <v>0.29395556711832699</v>
      </c>
      <c r="D1263">
        <v>0.99879377939637703</v>
      </c>
      <c r="E1263">
        <v>0.99839310609933596</v>
      </c>
      <c r="F1263">
        <v>0.66855331622448999</v>
      </c>
      <c r="G1263">
        <v>0.99894994712918295</v>
      </c>
    </row>
    <row r="1264" spans="1:7" x14ac:dyDescent="0.25">
      <c r="A1264">
        <v>1212</v>
      </c>
      <c r="B1264">
        <v>0.91384610614580297</v>
      </c>
      <c r="C1264">
        <v>0.293956006290155</v>
      </c>
      <c r="D1264">
        <v>0.998792570743812</v>
      </c>
      <c r="E1264">
        <v>0.998394361973033</v>
      </c>
      <c r="F1264">
        <v>0.66855422476351301</v>
      </c>
      <c r="G1264">
        <v>0.99895070027269295</v>
      </c>
    </row>
    <row r="1265" spans="1:7" x14ac:dyDescent="0.25">
      <c r="A1265">
        <v>1213</v>
      </c>
      <c r="B1265">
        <v>0.91384668615940901</v>
      </c>
      <c r="C1265">
        <v>0.29395641587395899</v>
      </c>
      <c r="D1265">
        <v>0.99879295643238097</v>
      </c>
      <c r="E1265">
        <v>0.99839352637391299</v>
      </c>
      <c r="F1265">
        <v>0.668556668461463</v>
      </c>
      <c r="G1265">
        <v>0.99894920642951002</v>
      </c>
    </row>
    <row r="1266" spans="1:7" x14ac:dyDescent="0.25">
      <c r="A1266">
        <v>1214</v>
      </c>
      <c r="B1266">
        <v>0.91384758836896796</v>
      </c>
      <c r="C1266">
        <v>0.29395929880068999</v>
      </c>
      <c r="D1266">
        <v>0.99879527422565895</v>
      </c>
      <c r="E1266">
        <v>0.99839202734273402</v>
      </c>
      <c r="F1266">
        <v>0.66855856244227596</v>
      </c>
      <c r="G1266">
        <v>0.99895060224568599</v>
      </c>
    </row>
    <row r="1267" spans="1:7" x14ac:dyDescent="0.25">
      <c r="A1267">
        <v>1215</v>
      </c>
      <c r="B1267">
        <v>0.91384742997564405</v>
      </c>
      <c r="C1267">
        <v>0.29396008054051498</v>
      </c>
      <c r="D1267">
        <v>0.99879553710687896</v>
      </c>
      <c r="E1267">
        <v>0.998392865414509</v>
      </c>
      <c r="F1267">
        <v>0.66855998054964505</v>
      </c>
      <c r="G1267">
        <v>0.99895096248146598</v>
      </c>
    </row>
    <row r="1268" spans="1:7" x14ac:dyDescent="0.25">
      <c r="A1268">
        <v>1216</v>
      </c>
      <c r="B1268">
        <v>0.91384670275222102</v>
      </c>
      <c r="C1268">
        <v>0.29396085751207601</v>
      </c>
      <c r="D1268">
        <v>0.998796034346496</v>
      </c>
      <c r="E1268">
        <v>0.99839291972354605</v>
      </c>
      <c r="F1268">
        <v>0.66855932432145104</v>
      </c>
      <c r="G1268">
        <v>0.99895477391443399</v>
      </c>
    </row>
    <row r="1269" spans="1:7" x14ac:dyDescent="0.25">
      <c r="A1269">
        <v>1217</v>
      </c>
      <c r="B1269">
        <v>0.91384757000985795</v>
      </c>
      <c r="C1269">
        <v>0.29396077545183702</v>
      </c>
      <c r="D1269">
        <v>0.99879811948993302</v>
      </c>
      <c r="E1269">
        <v>0.99837349859601998</v>
      </c>
      <c r="F1269">
        <v>0.66855785956978298</v>
      </c>
      <c r="G1269">
        <v>0.99895551208261002</v>
      </c>
    </row>
    <row r="1270" spans="1:7" x14ac:dyDescent="0.25">
      <c r="A1270">
        <v>1218</v>
      </c>
      <c r="B1270">
        <v>0.91384756498978303</v>
      </c>
      <c r="C1270">
        <v>0.29396077389632203</v>
      </c>
      <c r="D1270">
        <v>0.99879893571196199</v>
      </c>
      <c r="E1270">
        <v>0.99839094730253997</v>
      </c>
      <c r="F1270">
        <v>0.66855801833728801</v>
      </c>
      <c r="G1270">
        <v>0.99895669955042599</v>
      </c>
    </row>
    <row r="1271" spans="1:7" x14ac:dyDescent="0.25">
      <c r="A1271">
        <v>1219</v>
      </c>
      <c r="B1271">
        <v>0.91384796849475003</v>
      </c>
      <c r="C1271">
        <v>0.293961229638948</v>
      </c>
      <c r="D1271">
        <v>0.99879941379753201</v>
      </c>
      <c r="E1271">
        <v>0.99839141529742603</v>
      </c>
      <c r="F1271">
        <v>0.66855850266325101</v>
      </c>
      <c r="G1271">
        <v>0.99895619705270999</v>
      </c>
    </row>
    <row r="1272" spans="1:7" x14ac:dyDescent="0.25">
      <c r="A1272">
        <v>1220</v>
      </c>
      <c r="B1272">
        <v>0.913847632150526</v>
      </c>
      <c r="C1272">
        <v>0.29396079425692301</v>
      </c>
      <c r="D1272">
        <v>0.99880162802092798</v>
      </c>
      <c r="E1272">
        <v>0.99839141643874896</v>
      </c>
      <c r="F1272">
        <v>0.66855885004732196</v>
      </c>
      <c r="G1272">
        <v>0.99895980450886601</v>
      </c>
    </row>
    <row r="1273" spans="1:7" x14ac:dyDescent="0.25">
      <c r="A1273">
        <v>1221</v>
      </c>
      <c r="B1273">
        <v>0.91384917642201102</v>
      </c>
      <c r="C1273">
        <v>0.29395990480831802</v>
      </c>
      <c r="D1273">
        <v>0.99880304255869901</v>
      </c>
      <c r="E1273">
        <v>0.99839129298492302</v>
      </c>
      <c r="F1273">
        <v>0.66855879833439802</v>
      </c>
      <c r="G1273">
        <v>0.99896144262013298</v>
      </c>
    </row>
    <row r="1274" spans="1:7" x14ac:dyDescent="0.25">
      <c r="A1274">
        <v>1222</v>
      </c>
      <c r="B1274">
        <v>0.91384902697174297</v>
      </c>
      <c r="C1274">
        <v>0.29396048862438401</v>
      </c>
      <c r="D1274">
        <v>0.99880496057268697</v>
      </c>
      <c r="E1274">
        <v>0.99839092735289803</v>
      </c>
      <c r="F1274">
        <v>0.66855904696773205</v>
      </c>
      <c r="G1274">
        <v>0.99896174983935604</v>
      </c>
    </row>
    <row r="1275" spans="1:7" x14ac:dyDescent="0.25">
      <c r="A1275">
        <v>1223</v>
      </c>
      <c r="B1275">
        <v>0.91384950295397704</v>
      </c>
      <c r="C1275">
        <v>0.29396103131941298</v>
      </c>
      <c r="D1275">
        <v>0.998803910717454</v>
      </c>
      <c r="E1275">
        <v>0.99839082277595004</v>
      </c>
      <c r="F1275">
        <v>0.66855945744853196</v>
      </c>
      <c r="G1275">
        <v>0.99896246965442104</v>
      </c>
    </row>
    <row r="1276" spans="1:7" x14ac:dyDescent="0.25">
      <c r="A1276">
        <v>1224</v>
      </c>
      <c r="B1276">
        <v>0.913850927370502</v>
      </c>
      <c r="C1276">
        <v>0.293963171660377</v>
      </c>
      <c r="D1276">
        <v>0.998802504436897</v>
      </c>
      <c r="E1276">
        <v>0.99839133026559101</v>
      </c>
      <c r="F1276">
        <v>0.66856136066126204</v>
      </c>
      <c r="G1276">
        <v>0.99896413559060804</v>
      </c>
    </row>
    <row r="1277" spans="1:7" x14ac:dyDescent="0.25">
      <c r="A1277">
        <v>1225</v>
      </c>
      <c r="B1277">
        <v>0.913848741943034</v>
      </c>
      <c r="C1277">
        <v>0.29396329407808802</v>
      </c>
      <c r="D1277">
        <v>0.99880293882478</v>
      </c>
      <c r="E1277">
        <v>0.99839448847668799</v>
      </c>
      <c r="F1277">
        <v>0.66856159545574001</v>
      </c>
      <c r="G1277">
        <v>0.99896928923089501</v>
      </c>
    </row>
    <row r="1278" spans="1:7" x14ac:dyDescent="0.25">
      <c r="A1278">
        <v>1226</v>
      </c>
      <c r="B1278">
        <v>0.913848802040089</v>
      </c>
      <c r="C1278">
        <v>0.29396375664282498</v>
      </c>
      <c r="D1278">
        <v>0.99880410974710798</v>
      </c>
      <c r="E1278">
        <v>0.99839511893697197</v>
      </c>
      <c r="F1278">
        <v>0.66856187156267</v>
      </c>
      <c r="G1278">
        <v>0.998967447730707</v>
      </c>
    </row>
    <row r="1279" spans="1:7" x14ac:dyDescent="0.25">
      <c r="A1279">
        <v>1227</v>
      </c>
      <c r="B1279">
        <v>0.91384893352408203</v>
      </c>
      <c r="C1279">
        <v>0.29396383179797603</v>
      </c>
      <c r="D1279">
        <v>0.99880354409372896</v>
      </c>
      <c r="E1279">
        <v>0.99839752471088705</v>
      </c>
      <c r="F1279">
        <v>0.66856115836071806</v>
      </c>
      <c r="G1279">
        <v>0.99896776461581105</v>
      </c>
    </row>
    <row r="1280" spans="1:7" x14ac:dyDescent="0.25">
      <c r="A1280">
        <v>1228</v>
      </c>
      <c r="B1280">
        <v>0.91384853327809701</v>
      </c>
      <c r="C1280">
        <v>0.293963874629255</v>
      </c>
      <c r="D1280">
        <v>0.99880360759610598</v>
      </c>
      <c r="E1280">
        <v>0.998394939444749</v>
      </c>
      <c r="F1280">
        <v>0.66856034685772703</v>
      </c>
      <c r="G1280">
        <v>0.99896967868249997</v>
      </c>
    </row>
    <row r="1281" spans="1:7" x14ac:dyDescent="0.25">
      <c r="A1281">
        <v>1229</v>
      </c>
      <c r="B1281">
        <v>0.91385228887228298</v>
      </c>
      <c r="C1281">
        <v>0.29396417088947002</v>
      </c>
      <c r="D1281">
        <v>0.99880374452906096</v>
      </c>
      <c r="E1281">
        <v>0.99839447194862296</v>
      </c>
      <c r="F1281">
        <v>0.66856064637228996</v>
      </c>
      <c r="G1281">
        <v>0.99896806975577301</v>
      </c>
    </row>
    <row r="1282" spans="1:7" x14ac:dyDescent="0.25">
      <c r="A1282">
        <v>1230</v>
      </c>
      <c r="B1282">
        <v>0.91385319908611995</v>
      </c>
      <c r="C1282">
        <v>0.29396462526301698</v>
      </c>
      <c r="D1282">
        <v>0.99880382283520697</v>
      </c>
      <c r="E1282">
        <v>0.99839686628436597</v>
      </c>
      <c r="F1282">
        <v>0.66856166755570401</v>
      </c>
      <c r="G1282">
        <v>0.99896930495355896</v>
      </c>
    </row>
    <row r="1283" spans="1:7" x14ac:dyDescent="0.25">
      <c r="A1283">
        <v>1231</v>
      </c>
      <c r="B1283">
        <v>0.91385321181399803</v>
      </c>
      <c r="C1283">
        <v>0.29396491268167801</v>
      </c>
      <c r="D1283">
        <v>0.99880361830104902</v>
      </c>
      <c r="E1283">
        <v>0.99839792132537397</v>
      </c>
      <c r="F1283">
        <v>0.66856282247643095</v>
      </c>
      <c r="G1283">
        <v>0.99896957158046495</v>
      </c>
    </row>
    <row r="1284" spans="1:7" x14ac:dyDescent="0.25">
      <c r="A1284">
        <v>1232</v>
      </c>
      <c r="B1284">
        <v>0.91385353495086297</v>
      </c>
      <c r="C1284">
        <v>0.293964619331403</v>
      </c>
      <c r="D1284">
        <v>0.99880280743107497</v>
      </c>
      <c r="E1284">
        <v>0.99839782563294399</v>
      </c>
      <c r="F1284">
        <v>0.66856447154534204</v>
      </c>
      <c r="G1284">
        <v>0.99897052059817903</v>
      </c>
    </row>
    <row r="1285" spans="1:7" x14ac:dyDescent="0.25">
      <c r="A1285">
        <v>1233</v>
      </c>
      <c r="B1285">
        <v>0.91385299137903198</v>
      </c>
      <c r="C1285">
        <v>0.29396447731477598</v>
      </c>
      <c r="D1285">
        <v>0.99880204467563705</v>
      </c>
      <c r="E1285">
        <v>0.99840215506170604</v>
      </c>
      <c r="F1285">
        <v>0.66855469310175797</v>
      </c>
      <c r="G1285">
        <v>0.99897078352353696</v>
      </c>
    </row>
    <row r="1286" spans="1:7" x14ac:dyDescent="0.25">
      <c r="A1286">
        <v>1234</v>
      </c>
      <c r="B1286">
        <v>0.91385268891585203</v>
      </c>
      <c r="C1286">
        <v>0.29396477090529899</v>
      </c>
      <c r="D1286">
        <v>0.99880282409676102</v>
      </c>
      <c r="E1286">
        <v>0.99840104529166795</v>
      </c>
      <c r="F1286">
        <v>0.66855445782815803</v>
      </c>
      <c r="G1286">
        <v>0.99895733289006705</v>
      </c>
    </row>
    <row r="1287" spans="1:7" x14ac:dyDescent="0.25">
      <c r="A1287">
        <v>1235</v>
      </c>
      <c r="B1287">
        <v>0.91385358564799402</v>
      </c>
      <c r="C1287">
        <v>0.29396375905883898</v>
      </c>
      <c r="D1287">
        <v>0.99880197567920903</v>
      </c>
      <c r="E1287">
        <v>0.99839890660832198</v>
      </c>
      <c r="F1287">
        <v>0.668564911305493</v>
      </c>
      <c r="G1287">
        <v>0.99897188348329002</v>
      </c>
    </row>
    <row r="1288" spans="1:7" x14ac:dyDescent="0.25">
      <c r="A1288">
        <v>1236</v>
      </c>
      <c r="B1288">
        <v>0.91385320783617296</v>
      </c>
      <c r="C1288">
        <v>0.293965901856797</v>
      </c>
      <c r="D1288">
        <v>0.998801637823724</v>
      </c>
      <c r="E1288">
        <v>0.99839813218285101</v>
      </c>
      <c r="F1288">
        <v>0.66856549981955704</v>
      </c>
      <c r="G1288">
        <v>0.99897009963739003</v>
      </c>
    </row>
    <row r="1289" spans="1:7" x14ac:dyDescent="0.25">
      <c r="A1289">
        <v>1237</v>
      </c>
      <c r="B1289">
        <v>0.91385344386632605</v>
      </c>
      <c r="C1289">
        <v>0.29396624975039398</v>
      </c>
      <c r="D1289">
        <v>0.99880327334261398</v>
      </c>
      <c r="E1289">
        <v>0.99839858865900499</v>
      </c>
      <c r="F1289">
        <v>0.668566692200666</v>
      </c>
      <c r="G1289">
        <v>0.998954192941369</v>
      </c>
    </row>
    <row r="1290" spans="1:7" x14ac:dyDescent="0.25">
      <c r="A1290">
        <v>1238</v>
      </c>
      <c r="B1290">
        <v>0.91385215207939197</v>
      </c>
      <c r="C1290">
        <v>0.29396645434984597</v>
      </c>
      <c r="D1290">
        <v>0.99880368269250797</v>
      </c>
      <c r="E1290">
        <v>0.99839913047019502</v>
      </c>
      <c r="F1290">
        <v>0.66856762144404502</v>
      </c>
      <c r="G1290">
        <v>0.99896988873686299</v>
      </c>
    </row>
    <row r="1291" spans="1:7" x14ac:dyDescent="0.25">
      <c r="A1291">
        <v>1239</v>
      </c>
      <c r="B1291">
        <v>0.91385156002634704</v>
      </c>
      <c r="C1291">
        <v>0.29396724763509702</v>
      </c>
      <c r="D1291">
        <v>0.99880430188718194</v>
      </c>
      <c r="E1291">
        <v>0.99839977809270497</v>
      </c>
      <c r="F1291">
        <v>0.66856812256740505</v>
      </c>
      <c r="G1291">
        <v>0.99896974104772396</v>
      </c>
    </row>
    <row r="1292" spans="1:7" x14ac:dyDescent="0.25">
      <c r="A1292">
        <v>1240</v>
      </c>
      <c r="B1292">
        <v>0.91385429631408399</v>
      </c>
      <c r="C1292">
        <v>0.29396767799470203</v>
      </c>
      <c r="D1292">
        <v>0.99880315501513905</v>
      </c>
      <c r="E1292">
        <v>0.99840219067581504</v>
      </c>
      <c r="F1292">
        <v>0.66856841294390501</v>
      </c>
      <c r="G1292">
        <v>0.99897137074731901</v>
      </c>
    </row>
    <row r="1293" spans="1:7" x14ac:dyDescent="0.25">
      <c r="A1293">
        <v>1241</v>
      </c>
      <c r="B1293">
        <v>0.91385364047095696</v>
      </c>
      <c r="C1293">
        <v>0.29396758444543197</v>
      </c>
      <c r="D1293">
        <v>0.99880279235951896</v>
      </c>
      <c r="E1293">
        <v>0.99840294424959697</v>
      </c>
      <c r="F1293">
        <v>0.66856713640485999</v>
      </c>
      <c r="G1293">
        <v>0.99897144834493101</v>
      </c>
    </row>
    <row r="1294" spans="1:7" x14ac:dyDescent="0.25">
      <c r="A1294">
        <v>1242</v>
      </c>
      <c r="B1294">
        <v>0.91385546686335895</v>
      </c>
      <c r="C1294">
        <v>0.29396806934109998</v>
      </c>
      <c r="D1294">
        <v>0.998803569193219</v>
      </c>
      <c r="E1294">
        <v>0.99840383748141204</v>
      </c>
      <c r="F1294">
        <v>0.66856791232953405</v>
      </c>
      <c r="G1294">
        <v>0.99897373499218101</v>
      </c>
    </row>
    <row r="1295" spans="1:7" x14ac:dyDescent="0.25">
      <c r="A1295">
        <v>1243</v>
      </c>
      <c r="B1295">
        <v>0.91385546088222802</v>
      </c>
      <c r="C1295">
        <v>0.29396919137778899</v>
      </c>
      <c r="D1295">
        <v>0.99880280274129896</v>
      </c>
      <c r="E1295">
        <v>0.99840569551723601</v>
      </c>
      <c r="F1295">
        <v>0.66856777248029498</v>
      </c>
      <c r="G1295">
        <v>0.99897348676461295</v>
      </c>
    </row>
    <row r="1296" spans="1:7" x14ac:dyDescent="0.25">
      <c r="A1296">
        <v>1244</v>
      </c>
      <c r="B1296">
        <v>0.91385579741969802</v>
      </c>
      <c r="C1296">
        <v>0.293969906976493</v>
      </c>
      <c r="D1296">
        <v>0.998805135741619</v>
      </c>
      <c r="E1296">
        <v>0.99840753131769</v>
      </c>
      <c r="F1296">
        <v>0.66856927273089295</v>
      </c>
      <c r="G1296">
        <v>0.99897187048574199</v>
      </c>
    </row>
    <row r="1297" spans="1:7" x14ac:dyDescent="0.25">
      <c r="A1297">
        <v>1245</v>
      </c>
      <c r="B1297">
        <v>0.913857058547762</v>
      </c>
      <c r="C1297">
        <v>0.29397057366048701</v>
      </c>
      <c r="D1297">
        <v>0.99880562851363797</v>
      </c>
      <c r="E1297">
        <v>0.99840710799240395</v>
      </c>
      <c r="F1297">
        <v>0.66857236933949704</v>
      </c>
      <c r="G1297">
        <v>0.99897183817497803</v>
      </c>
    </row>
    <row r="1298" spans="1:7" x14ac:dyDescent="0.25">
      <c r="A1298">
        <v>1246</v>
      </c>
      <c r="B1298">
        <v>0.91385733666007996</v>
      </c>
      <c r="C1298">
        <v>0.29397084029602799</v>
      </c>
      <c r="D1298">
        <v>0.99880437702301295</v>
      </c>
      <c r="E1298">
        <v>0.99841038674141502</v>
      </c>
      <c r="F1298">
        <v>0.66857036216196797</v>
      </c>
      <c r="G1298">
        <v>0.99897558598309399</v>
      </c>
    </row>
    <row r="1299" spans="1:7" x14ac:dyDescent="0.25">
      <c r="A1299">
        <v>1247</v>
      </c>
      <c r="B1299">
        <v>0.91385830141691604</v>
      </c>
      <c r="C1299">
        <v>0.293971559477543</v>
      </c>
      <c r="D1299">
        <v>0.99880355710936097</v>
      </c>
      <c r="E1299">
        <v>0.99841133828563899</v>
      </c>
      <c r="F1299">
        <v>0.66857035045834801</v>
      </c>
      <c r="G1299">
        <v>0.99897431203518205</v>
      </c>
    </row>
    <row r="1300" spans="1:7" x14ac:dyDescent="0.25">
      <c r="A1300">
        <v>1248</v>
      </c>
      <c r="B1300">
        <v>0.91385874108296605</v>
      </c>
      <c r="C1300">
        <v>0.29396793835692497</v>
      </c>
      <c r="D1300">
        <v>0.99880474339332204</v>
      </c>
      <c r="E1300">
        <v>0.99841073627554699</v>
      </c>
      <c r="F1300">
        <v>0.66856516873905802</v>
      </c>
      <c r="G1300">
        <v>0.998975587134731</v>
      </c>
    </row>
    <row r="1301" spans="1:7" x14ac:dyDescent="0.25">
      <c r="A1301">
        <v>1249</v>
      </c>
      <c r="B1301">
        <v>0.91385968286272301</v>
      </c>
      <c r="C1301">
        <v>0.29397159212439</v>
      </c>
      <c r="D1301">
        <v>0.99880462190036401</v>
      </c>
      <c r="E1301">
        <v>0.99840409098080196</v>
      </c>
      <c r="F1301">
        <v>0.66857141640081796</v>
      </c>
      <c r="G1301">
        <v>0.99897629980906599</v>
      </c>
    </row>
    <row r="1302" spans="1:7" x14ac:dyDescent="0.25">
      <c r="A1302">
        <v>1250</v>
      </c>
      <c r="B1302">
        <v>0.91386000458231698</v>
      </c>
      <c r="C1302">
        <v>0.29397160072730999</v>
      </c>
      <c r="D1302">
        <v>0.99880418486547695</v>
      </c>
      <c r="E1302">
        <v>0.99841191886066805</v>
      </c>
      <c r="F1302">
        <v>0.66857333141223696</v>
      </c>
      <c r="G1302">
        <v>0.998978066724724</v>
      </c>
    </row>
    <row r="1303" spans="1:7" x14ac:dyDescent="0.25">
      <c r="A1303">
        <v>1251</v>
      </c>
      <c r="B1303">
        <v>0.91386096550792395</v>
      </c>
      <c r="C1303">
        <v>0.29397187349141701</v>
      </c>
      <c r="D1303">
        <v>0.99880465747777303</v>
      </c>
      <c r="E1303">
        <v>0.99841152392708099</v>
      </c>
      <c r="F1303">
        <v>0.66857394638499301</v>
      </c>
      <c r="G1303">
        <v>0.99897897676260905</v>
      </c>
    </row>
    <row r="1304" spans="1:7" x14ac:dyDescent="0.25">
      <c r="A1304">
        <v>1252</v>
      </c>
      <c r="B1304">
        <v>0.913861243337173</v>
      </c>
      <c r="C1304">
        <v>0.29397178407621299</v>
      </c>
      <c r="D1304">
        <v>0.99880580131421204</v>
      </c>
      <c r="E1304">
        <v>0.99841236242866904</v>
      </c>
      <c r="F1304">
        <v>0.66857368676519002</v>
      </c>
      <c r="G1304">
        <v>0.99897104638364898</v>
      </c>
    </row>
    <row r="1305" spans="1:7" x14ac:dyDescent="0.25">
      <c r="A1305">
        <v>1253</v>
      </c>
      <c r="B1305">
        <v>0.91386211063868406</v>
      </c>
      <c r="C1305">
        <v>0.29397173835222701</v>
      </c>
      <c r="D1305">
        <v>0.99880618530006904</v>
      </c>
      <c r="E1305">
        <v>0.99841375719459102</v>
      </c>
      <c r="F1305">
        <v>0.66857295700705699</v>
      </c>
      <c r="G1305">
        <v>0.99896971872444096</v>
      </c>
    </row>
    <row r="1306" spans="1:7" x14ac:dyDescent="0.25">
      <c r="A1306">
        <v>1254</v>
      </c>
      <c r="B1306">
        <v>0.913863268680152</v>
      </c>
      <c r="C1306">
        <v>0.29397226239245899</v>
      </c>
      <c r="D1306">
        <v>0.99880767531054904</v>
      </c>
      <c r="E1306">
        <v>0.99840204036771596</v>
      </c>
      <c r="F1306">
        <v>0.66857294060057004</v>
      </c>
      <c r="G1306">
        <v>0.99897829030976104</v>
      </c>
    </row>
    <row r="1307" spans="1:7" x14ac:dyDescent="0.25">
      <c r="A1307">
        <v>1255</v>
      </c>
      <c r="B1307">
        <v>0.91386419900401905</v>
      </c>
      <c r="C1307">
        <v>0.29397235776735497</v>
      </c>
      <c r="D1307">
        <v>0.99880576471059401</v>
      </c>
      <c r="E1307">
        <v>0.99841593264213102</v>
      </c>
      <c r="F1307">
        <v>0.66857391455411197</v>
      </c>
      <c r="G1307">
        <v>0.99897948490534605</v>
      </c>
    </row>
    <row r="1308" spans="1:7" x14ac:dyDescent="0.25">
      <c r="A1308">
        <v>1256</v>
      </c>
      <c r="B1308">
        <v>0.913864234853626</v>
      </c>
      <c r="C1308">
        <v>0.29397304423100901</v>
      </c>
      <c r="D1308">
        <v>0.99880829512686498</v>
      </c>
      <c r="E1308">
        <v>0.99841531467522404</v>
      </c>
      <c r="F1308">
        <v>0.66857488899081596</v>
      </c>
      <c r="G1308">
        <v>0.99898013657844498</v>
      </c>
    </row>
    <row r="1309" spans="1:7" x14ac:dyDescent="0.25">
      <c r="A1309">
        <v>1257</v>
      </c>
      <c r="B1309">
        <v>0.91386670119553004</v>
      </c>
      <c r="C1309">
        <v>0.29397342889494998</v>
      </c>
      <c r="D1309">
        <v>0.99880930283699598</v>
      </c>
      <c r="E1309">
        <v>0.99841595385178294</v>
      </c>
      <c r="F1309">
        <v>0.66857490969918498</v>
      </c>
      <c r="G1309">
        <v>0.99897989476718296</v>
      </c>
    </row>
    <row r="1310" spans="1:7" x14ac:dyDescent="0.25">
      <c r="A1310">
        <v>1258</v>
      </c>
      <c r="B1310">
        <v>0.91386686579925702</v>
      </c>
      <c r="C1310">
        <v>0.29397421065675799</v>
      </c>
      <c r="D1310">
        <v>0.99880964586888699</v>
      </c>
      <c r="E1310">
        <v>0.99841621182686302</v>
      </c>
      <c r="F1310">
        <v>0.66857525055670297</v>
      </c>
      <c r="G1310">
        <v>0.99898079740335499</v>
      </c>
    </row>
    <row r="1311" spans="1:7" x14ac:dyDescent="0.25">
      <c r="A1311">
        <v>1259</v>
      </c>
      <c r="B1311">
        <v>0.91386830436441402</v>
      </c>
      <c r="C1311">
        <v>0.29397430246051498</v>
      </c>
      <c r="D1311">
        <v>0.998808055701213</v>
      </c>
      <c r="E1311">
        <v>0.99841607632863005</v>
      </c>
      <c r="F1311">
        <v>0.66857512916153194</v>
      </c>
      <c r="G1311">
        <v>0.99898205791713002</v>
      </c>
    </row>
    <row r="1312" spans="1:7" x14ac:dyDescent="0.25">
      <c r="A1312">
        <v>1260</v>
      </c>
      <c r="B1312">
        <v>0.91386907576729803</v>
      </c>
      <c r="C1312">
        <v>0.29397453934953699</v>
      </c>
      <c r="D1312">
        <v>0.99880924928135095</v>
      </c>
      <c r="E1312">
        <v>0.99840653180032102</v>
      </c>
      <c r="F1312">
        <v>0.66857565469390101</v>
      </c>
      <c r="G1312">
        <v>0.99898432204552701</v>
      </c>
    </row>
    <row r="1313" spans="1:7" x14ac:dyDescent="0.25">
      <c r="A1313">
        <v>1261</v>
      </c>
      <c r="B1313">
        <v>0.91386986667998305</v>
      </c>
      <c r="C1313">
        <v>0.293974412075588</v>
      </c>
      <c r="D1313">
        <v>0.99881100543930501</v>
      </c>
      <c r="E1313">
        <v>0.99841765959421003</v>
      </c>
      <c r="F1313">
        <v>0.66857747981715099</v>
      </c>
      <c r="G1313">
        <v>0.99898696237528195</v>
      </c>
    </row>
    <row r="1314" spans="1:7" x14ac:dyDescent="0.25">
      <c r="A1314">
        <v>1262</v>
      </c>
      <c r="B1314">
        <v>0.91387090891157596</v>
      </c>
      <c r="C1314">
        <v>0.29397527253891698</v>
      </c>
      <c r="D1314">
        <v>0.99881275835118499</v>
      </c>
      <c r="E1314">
        <v>0.998414150330584</v>
      </c>
      <c r="F1314">
        <v>0.66858031877030299</v>
      </c>
      <c r="G1314">
        <v>0.99898726112349201</v>
      </c>
    </row>
    <row r="1315" spans="1:7" x14ac:dyDescent="0.25">
      <c r="A1315">
        <v>1263</v>
      </c>
      <c r="B1315">
        <v>0.91387195487480699</v>
      </c>
      <c r="C1315">
        <v>0.293975832315368</v>
      </c>
      <c r="D1315">
        <v>0.99881331387890804</v>
      </c>
      <c r="E1315">
        <v>0.99841444975627802</v>
      </c>
      <c r="F1315">
        <v>0.66858137525635397</v>
      </c>
      <c r="G1315">
        <v>0.99899015284260595</v>
      </c>
    </row>
    <row r="1316" spans="1:7" x14ac:dyDescent="0.25">
      <c r="A1316">
        <v>1264</v>
      </c>
      <c r="B1316">
        <v>0.91387292120421904</v>
      </c>
      <c r="C1316">
        <v>0.29397610219436898</v>
      </c>
      <c r="D1316">
        <v>0.99880452008394605</v>
      </c>
      <c r="E1316">
        <v>0.998413363679298</v>
      </c>
      <c r="F1316">
        <v>0.66857557872715201</v>
      </c>
      <c r="G1316">
        <v>0.99899112206542495</v>
      </c>
    </row>
    <row r="1317" spans="1:7" x14ac:dyDescent="0.25">
      <c r="A1317">
        <v>1265</v>
      </c>
      <c r="B1317">
        <v>0.91387271993295305</v>
      </c>
      <c r="C1317">
        <v>0.293977066861416</v>
      </c>
      <c r="D1317">
        <v>0.99880513410076199</v>
      </c>
      <c r="E1317">
        <v>0.99841868586275795</v>
      </c>
      <c r="F1317">
        <v>0.66857660744481995</v>
      </c>
      <c r="G1317">
        <v>0.99899000640584601</v>
      </c>
    </row>
    <row r="1318" spans="1:7" x14ac:dyDescent="0.25">
      <c r="A1318">
        <v>1266</v>
      </c>
      <c r="B1318">
        <v>0.91387359751574404</v>
      </c>
      <c r="C1318">
        <v>0.29397692741947301</v>
      </c>
      <c r="D1318">
        <v>0.99880475515831801</v>
      </c>
      <c r="E1318">
        <v>0.99841954213746598</v>
      </c>
      <c r="F1318">
        <v>0.66857820004406598</v>
      </c>
      <c r="G1318">
        <v>0.99899072882926399</v>
      </c>
    </row>
    <row r="1319" spans="1:7" x14ac:dyDescent="0.25">
      <c r="A1319">
        <v>1267</v>
      </c>
      <c r="B1319">
        <v>0.91387426644847902</v>
      </c>
      <c r="C1319">
        <v>0.29397670637562801</v>
      </c>
      <c r="D1319">
        <v>0.99880425118375304</v>
      </c>
      <c r="E1319">
        <v>0.99841808845199198</v>
      </c>
      <c r="F1319">
        <v>0.66857778326231698</v>
      </c>
      <c r="G1319">
        <v>0.998991832024543</v>
      </c>
    </row>
    <row r="1320" spans="1:7" x14ac:dyDescent="0.25">
      <c r="A1320">
        <v>1268</v>
      </c>
      <c r="B1320">
        <v>0.91387435925284999</v>
      </c>
      <c r="C1320">
        <v>0.293976566867236</v>
      </c>
      <c r="D1320">
        <v>0.99880295325242396</v>
      </c>
      <c r="E1320">
        <v>0.99841919956942704</v>
      </c>
      <c r="F1320">
        <v>0.66858506479899504</v>
      </c>
      <c r="G1320">
        <v>0.99898507947159498</v>
      </c>
    </row>
    <row r="1321" spans="1:7" x14ac:dyDescent="0.25">
      <c r="A1321">
        <v>1269</v>
      </c>
      <c r="B1321">
        <v>0.913873198669233</v>
      </c>
      <c r="C1321">
        <v>0.29397640191343699</v>
      </c>
      <c r="D1321">
        <v>0.99880233261455498</v>
      </c>
      <c r="E1321">
        <v>0.99841895423735505</v>
      </c>
      <c r="F1321">
        <v>0.66858649749046495</v>
      </c>
      <c r="G1321">
        <v>0.99898620326634702</v>
      </c>
    </row>
    <row r="1322" spans="1:7" x14ac:dyDescent="0.25">
      <c r="A1322">
        <v>1270</v>
      </c>
      <c r="B1322">
        <v>0.91387248630391604</v>
      </c>
      <c r="C1322">
        <v>0.293972812153249</v>
      </c>
      <c r="D1322">
        <v>0.99881269324517497</v>
      </c>
      <c r="E1322">
        <v>0.99842005906602105</v>
      </c>
      <c r="F1322">
        <v>0.668584957302093</v>
      </c>
      <c r="G1322">
        <v>0.99899491003138696</v>
      </c>
    </row>
    <row r="1323" spans="1:7" x14ac:dyDescent="0.25">
      <c r="A1323">
        <v>1271</v>
      </c>
      <c r="B1323">
        <v>0.91387680596734899</v>
      </c>
      <c r="C1323">
        <v>0.293976025664548</v>
      </c>
      <c r="D1323">
        <v>0.99881282711367003</v>
      </c>
      <c r="E1323">
        <v>0.99841981351931597</v>
      </c>
      <c r="F1323">
        <v>0.66858471109889095</v>
      </c>
      <c r="G1323">
        <v>0.99899713584630201</v>
      </c>
    </row>
    <row r="1324" spans="1:7" x14ac:dyDescent="0.25">
      <c r="A1324">
        <v>1272</v>
      </c>
      <c r="B1324">
        <v>0.91387634512125604</v>
      </c>
      <c r="C1324">
        <v>0.29397574210834398</v>
      </c>
      <c r="D1324">
        <v>0.99881222311649698</v>
      </c>
      <c r="E1324">
        <v>0.998420255415705</v>
      </c>
      <c r="F1324">
        <v>0.66858574537543403</v>
      </c>
      <c r="G1324">
        <v>0.998998983236417</v>
      </c>
    </row>
    <row r="1325" spans="1:7" x14ac:dyDescent="0.25">
      <c r="A1325">
        <v>1273</v>
      </c>
      <c r="B1325">
        <v>0.91387712720333703</v>
      </c>
      <c r="C1325">
        <v>0.29397614826087098</v>
      </c>
      <c r="D1325">
        <v>0.99881266955370396</v>
      </c>
      <c r="E1325">
        <v>0.99842190286856503</v>
      </c>
      <c r="F1325">
        <v>0.66858613197908801</v>
      </c>
      <c r="G1325">
        <v>0.99899874399994304</v>
      </c>
    </row>
    <row r="1326" spans="1:7" x14ac:dyDescent="0.25">
      <c r="A1326">
        <v>1274</v>
      </c>
      <c r="B1326">
        <v>0.91387886014432596</v>
      </c>
      <c r="C1326">
        <v>0.29397643448408001</v>
      </c>
      <c r="D1326">
        <v>0.99881193828821402</v>
      </c>
      <c r="E1326">
        <v>0.99842418890780904</v>
      </c>
      <c r="F1326">
        <v>0.66858610454960299</v>
      </c>
      <c r="G1326">
        <v>0.99899961920072</v>
      </c>
    </row>
    <row r="1327" spans="1:7" x14ac:dyDescent="0.25">
      <c r="A1327">
        <v>1275</v>
      </c>
      <c r="B1327">
        <v>0.91388012762389004</v>
      </c>
      <c r="C1327">
        <v>0.29397685886084401</v>
      </c>
      <c r="D1327">
        <v>0.99881340212021996</v>
      </c>
      <c r="E1327">
        <v>0.99842494921249803</v>
      </c>
      <c r="F1327">
        <v>0.66858732814547195</v>
      </c>
      <c r="G1327">
        <v>0.99899997211834202</v>
      </c>
    </row>
    <row r="1328" spans="1:7" x14ac:dyDescent="0.25">
      <c r="A1328">
        <v>1276</v>
      </c>
      <c r="B1328">
        <v>0.91388056286890795</v>
      </c>
      <c r="C1328">
        <v>0.293977416700406</v>
      </c>
      <c r="D1328">
        <v>0.99881516204930998</v>
      </c>
      <c r="E1328">
        <v>0.99842562164069104</v>
      </c>
      <c r="F1328">
        <v>0.66858656836432995</v>
      </c>
      <c r="G1328">
        <v>0.99899932102023803</v>
      </c>
    </row>
    <row r="1329" spans="1:7" x14ac:dyDescent="0.25">
      <c r="A1329">
        <v>1277</v>
      </c>
      <c r="B1329">
        <v>0.91388070692476298</v>
      </c>
      <c r="C1329">
        <v>0.29397792521732602</v>
      </c>
      <c r="D1329">
        <v>0.99881543287272201</v>
      </c>
      <c r="E1329">
        <v>0.99842490989377597</v>
      </c>
      <c r="F1329">
        <v>0.66858629180684004</v>
      </c>
      <c r="G1329">
        <v>0.99900123695002296</v>
      </c>
    </row>
    <row r="1330" spans="1:7" x14ac:dyDescent="0.25">
      <c r="A1330">
        <v>1278</v>
      </c>
      <c r="B1330">
        <v>0.91388198981926805</v>
      </c>
      <c r="C1330">
        <v>0.29397799567016603</v>
      </c>
      <c r="D1330">
        <v>0.99880656111486599</v>
      </c>
      <c r="E1330">
        <v>0.99842665301540401</v>
      </c>
      <c r="F1330">
        <v>0.66858716283439001</v>
      </c>
      <c r="G1330">
        <v>0.99900191791540105</v>
      </c>
    </row>
    <row r="1331" spans="1:7" x14ac:dyDescent="0.25">
      <c r="A1331">
        <v>1279</v>
      </c>
      <c r="B1331">
        <v>0.91388302089763396</v>
      </c>
      <c r="C1331">
        <v>0.293978880895294</v>
      </c>
      <c r="D1331">
        <v>0.99880695044915502</v>
      </c>
      <c r="E1331">
        <v>0.99842546365754703</v>
      </c>
      <c r="F1331">
        <v>0.66858675257065403</v>
      </c>
      <c r="G1331">
        <v>0.99900138307685504</v>
      </c>
    </row>
    <row r="1332" spans="1:7" x14ac:dyDescent="0.25">
      <c r="A1332">
        <v>1280</v>
      </c>
      <c r="B1332">
        <v>0.91388274974942296</v>
      </c>
      <c r="C1332">
        <v>0.29397941300935698</v>
      </c>
      <c r="D1332">
        <v>0.99881420513608099</v>
      </c>
      <c r="E1332">
        <v>0.99842586070597605</v>
      </c>
      <c r="F1332">
        <v>0.66858261063250302</v>
      </c>
      <c r="G1332">
        <v>0.99899885237892805</v>
      </c>
    </row>
    <row r="1333" spans="1:7" x14ac:dyDescent="0.25">
      <c r="A1333">
        <v>1281</v>
      </c>
      <c r="B1333">
        <v>0.91388522315544896</v>
      </c>
      <c r="C1333">
        <v>0.29397969287522802</v>
      </c>
      <c r="D1333">
        <v>0.99881578049982001</v>
      </c>
      <c r="E1333">
        <v>0.99842683703899904</v>
      </c>
      <c r="F1333">
        <v>0.66858576280002002</v>
      </c>
      <c r="G1333">
        <v>0.99900056808318505</v>
      </c>
    </row>
    <row r="1334" spans="1:7" x14ac:dyDescent="0.25">
      <c r="A1334">
        <v>1282</v>
      </c>
      <c r="B1334">
        <v>0.91388621351577004</v>
      </c>
      <c r="C1334">
        <v>0.29398003887694701</v>
      </c>
      <c r="D1334">
        <v>0.99881941283170095</v>
      </c>
      <c r="E1334">
        <v>0.998426018635306</v>
      </c>
      <c r="F1334">
        <v>0.66858636001314897</v>
      </c>
      <c r="G1334">
        <v>0.99900140419398498</v>
      </c>
    </row>
    <row r="1335" spans="1:7" x14ac:dyDescent="0.25">
      <c r="A1335">
        <v>1283</v>
      </c>
      <c r="B1335">
        <v>0.91388713012842604</v>
      </c>
      <c r="C1335">
        <v>0.29398053833142801</v>
      </c>
      <c r="D1335">
        <v>0.99881903177492504</v>
      </c>
      <c r="E1335">
        <v>0.99842610597110504</v>
      </c>
      <c r="F1335">
        <v>0.66858858854497005</v>
      </c>
      <c r="G1335">
        <v>0.999002919423844</v>
      </c>
    </row>
    <row r="1336" spans="1:7" x14ac:dyDescent="0.25">
      <c r="A1336">
        <v>1284</v>
      </c>
      <c r="B1336">
        <v>0.91388723584342402</v>
      </c>
      <c r="C1336">
        <v>0.29398061358246003</v>
      </c>
      <c r="D1336">
        <v>0.99882180087358596</v>
      </c>
      <c r="E1336">
        <v>0.99842732666608702</v>
      </c>
      <c r="F1336">
        <v>0.66858817126077097</v>
      </c>
      <c r="G1336">
        <v>0.99900135490590902</v>
      </c>
    </row>
    <row r="1337" spans="1:7" x14ac:dyDescent="0.25">
      <c r="A1337">
        <v>1285</v>
      </c>
      <c r="B1337">
        <v>0.91388637282325302</v>
      </c>
      <c r="C1337">
        <v>0.29397938667185602</v>
      </c>
      <c r="D1337">
        <v>0.99882191149473298</v>
      </c>
      <c r="E1337">
        <v>0.99842805361099995</v>
      </c>
      <c r="F1337">
        <v>0.66858908928366401</v>
      </c>
      <c r="G1337">
        <v>0.99900591654266002</v>
      </c>
    </row>
    <row r="1338" spans="1:7" x14ac:dyDescent="0.25">
      <c r="A1338">
        <v>1286</v>
      </c>
      <c r="B1338">
        <v>0.91388665828247395</v>
      </c>
      <c r="C1338">
        <v>0.29397560850758098</v>
      </c>
      <c r="D1338">
        <v>0.998822205847817</v>
      </c>
      <c r="E1338">
        <v>0.99842985010097496</v>
      </c>
      <c r="F1338">
        <v>0.66858865000503698</v>
      </c>
      <c r="G1338">
        <v>0.99900555756224696</v>
      </c>
    </row>
    <row r="1339" spans="1:7" x14ac:dyDescent="0.25">
      <c r="A1339">
        <v>1287</v>
      </c>
      <c r="B1339">
        <v>0.91388646373897697</v>
      </c>
      <c r="C1339">
        <v>0.29397664889494002</v>
      </c>
      <c r="D1339">
        <v>0.99882377416666401</v>
      </c>
      <c r="E1339">
        <v>0.99843151003782504</v>
      </c>
      <c r="F1339">
        <v>0.668587110029498</v>
      </c>
      <c r="G1339">
        <v>0.99900682300986798</v>
      </c>
    </row>
    <row r="1340" spans="1:7" x14ac:dyDescent="0.25">
      <c r="A1340">
        <v>1288</v>
      </c>
      <c r="B1340">
        <v>0.91388723215731904</v>
      </c>
      <c r="C1340">
        <v>0.29398050074243698</v>
      </c>
      <c r="D1340">
        <v>0.99882393014141402</v>
      </c>
      <c r="E1340">
        <v>0.99843174489790898</v>
      </c>
      <c r="F1340">
        <v>0.66857749131313504</v>
      </c>
      <c r="G1340">
        <v>0.99900864182974203</v>
      </c>
    </row>
    <row r="1341" spans="1:7" x14ac:dyDescent="0.25">
      <c r="A1341">
        <v>1289</v>
      </c>
      <c r="B1341">
        <v>0.91388811733480102</v>
      </c>
      <c r="C1341">
        <v>0.29398017768308199</v>
      </c>
      <c r="D1341">
        <v>0.99882415678105596</v>
      </c>
      <c r="E1341">
        <v>0.99843101104207299</v>
      </c>
      <c r="F1341">
        <v>0.66858875992725098</v>
      </c>
      <c r="G1341">
        <v>0.99901071808652897</v>
      </c>
    </row>
    <row r="1342" spans="1:7" x14ac:dyDescent="0.25">
      <c r="A1342">
        <v>1290</v>
      </c>
      <c r="B1342">
        <v>0.91388912210839102</v>
      </c>
      <c r="C1342">
        <v>0.29398090094992002</v>
      </c>
      <c r="D1342">
        <v>0.99882303919106696</v>
      </c>
      <c r="E1342">
        <v>0.99842976516999904</v>
      </c>
      <c r="F1342">
        <v>0.66858948970737597</v>
      </c>
      <c r="G1342">
        <v>0.99901000292318398</v>
      </c>
    </row>
    <row r="1343" spans="1:7" x14ac:dyDescent="0.25">
      <c r="A1343">
        <v>1291</v>
      </c>
      <c r="B1343">
        <v>0.91388989337638205</v>
      </c>
      <c r="C1343">
        <v>0.29398000804921498</v>
      </c>
      <c r="D1343">
        <v>0.99882200737592297</v>
      </c>
      <c r="E1343">
        <v>0.99843099451477602</v>
      </c>
      <c r="F1343">
        <v>0.66858908204252698</v>
      </c>
      <c r="G1343">
        <v>0.99900891810680903</v>
      </c>
    </row>
    <row r="1344" spans="1:7" x14ac:dyDescent="0.25">
      <c r="A1344">
        <v>1292</v>
      </c>
      <c r="B1344">
        <v>0.91388949143954901</v>
      </c>
      <c r="C1344">
        <v>0.29397952670032301</v>
      </c>
      <c r="D1344">
        <v>0.99882204559820298</v>
      </c>
      <c r="E1344">
        <v>0.99843268804728902</v>
      </c>
      <c r="F1344">
        <v>0.66858770062656903</v>
      </c>
      <c r="G1344">
        <v>0.99900928115998899</v>
      </c>
    </row>
    <row r="1345" spans="1:7" x14ac:dyDescent="0.25">
      <c r="A1345">
        <v>1293</v>
      </c>
      <c r="B1345">
        <v>0.913890439786466</v>
      </c>
      <c r="C1345">
        <v>0.29397931006628503</v>
      </c>
      <c r="D1345">
        <v>0.99882446276880599</v>
      </c>
      <c r="E1345">
        <v>0.99842977946030398</v>
      </c>
      <c r="F1345">
        <v>0.66858963222390999</v>
      </c>
      <c r="G1345">
        <v>0.99901007503772998</v>
      </c>
    </row>
    <row r="1346" spans="1:7" x14ac:dyDescent="0.25">
      <c r="A1346">
        <v>1294</v>
      </c>
      <c r="B1346">
        <v>0.91389209434059604</v>
      </c>
      <c r="C1346">
        <v>0.29398149789205202</v>
      </c>
      <c r="D1346">
        <v>0.99882499558629001</v>
      </c>
      <c r="E1346">
        <v>0.99842605509571702</v>
      </c>
      <c r="F1346">
        <v>0.66859147478633596</v>
      </c>
      <c r="G1346">
        <v>0.99901064903502601</v>
      </c>
    </row>
    <row r="1347" spans="1:7" x14ac:dyDescent="0.25">
      <c r="A1347">
        <v>1295</v>
      </c>
      <c r="B1347">
        <v>0.91389333828018204</v>
      </c>
      <c r="C1347">
        <v>0.29398141074678402</v>
      </c>
      <c r="D1347">
        <v>0.99882444238082302</v>
      </c>
      <c r="E1347">
        <v>0.99843111841936205</v>
      </c>
      <c r="F1347">
        <v>0.66858314276881803</v>
      </c>
      <c r="G1347">
        <v>0.99901157507272598</v>
      </c>
    </row>
    <row r="1348" spans="1:7" x14ac:dyDescent="0.25">
      <c r="A1348">
        <v>1296</v>
      </c>
      <c r="B1348">
        <v>0.91389501620616098</v>
      </c>
      <c r="C1348">
        <v>0.29398113129946601</v>
      </c>
      <c r="D1348">
        <v>0.99882251159593305</v>
      </c>
      <c r="E1348">
        <v>0.99843527327814297</v>
      </c>
      <c r="F1348">
        <v>0.66859263424342996</v>
      </c>
      <c r="G1348">
        <v>0.99901316320095002</v>
      </c>
    </row>
    <row r="1349" spans="1:7" x14ac:dyDescent="0.25">
      <c r="A1349">
        <v>1297</v>
      </c>
      <c r="B1349">
        <v>0.91389406891756297</v>
      </c>
      <c r="C1349">
        <v>0.29398160572976401</v>
      </c>
      <c r="D1349">
        <v>0.99882338821691696</v>
      </c>
      <c r="E1349">
        <v>0.99842192874412605</v>
      </c>
      <c r="F1349">
        <v>0.66859211466076596</v>
      </c>
      <c r="G1349">
        <v>0.99901642009357605</v>
      </c>
    </row>
    <row r="1350" spans="1:7" x14ac:dyDescent="0.25">
      <c r="A1350">
        <v>1298</v>
      </c>
      <c r="B1350">
        <v>0.91389559620501803</v>
      </c>
      <c r="C1350">
        <v>0.293982129213957</v>
      </c>
      <c r="D1350">
        <v>0.99882451652684101</v>
      </c>
      <c r="E1350">
        <v>0.99843600423593903</v>
      </c>
      <c r="F1350">
        <v>0.66859369102770005</v>
      </c>
      <c r="G1350">
        <v>0.99901699427012403</v>
      </c>
    </row>
    <row r="1351" spans="1:7" x14ac:dyDescent="0.25">
      <c r="A1351">
        <v>1299</v>
      </c>
      <c r="B1351">
        <v>0.91389669506547899</v>
      </c>
      <c r="C1351">
        <v>0.29398274377313599</v>
      </c>
      <c r="D1351">
        <v>0.99882498178884505</v>
      </c>
      <c r="E1351">
        <v>0.99842972063713498</v>
      </c>
      <c r="F1351">
        <v>0.66859511115326797</v>
      </c>
      <c r="G1351">
        <v>0.99901871498527905</v>
      </c>
    </row>
    <row r="1352" spans="1:7" x14ac:dyDescent="0.25">
      <c r="A1352">
        <v>1300</v>
      </c>
      <c r="B1352">
        <v>0.91389758717888903</v>
      </c>
      <c r="C1352">
        <v>0.29398262633300498</v>
      </c>
      <c r="D1352">
        <v>0.99882822499787305</v>
      </c>
      <c r="E1352">
        <v>0.99842947284959205</v>
      </c>
      <c r="F1352">
        <v>0.66859500770492097</v>
      </c>
      <c r="G1352">
        <v>0.99902020563109595</v>
      </c>
    </row>
    <row r="1353" spans="1:7" x14ac:dyDescent="0.25">
      <c r="A1353">
        <v>1301</v>
      </c>
      <c r="B1353">
        <v>0.91389791298974699</v>
      </c>
      <c r="C1353">
        <v>0.29398235294013603</v>
      </c>
      <c r="D1353">
        <v>0.99882956317012195</v>
      </c>
      <c r="E1353">
        <v>0.99842938080201404</v>
      </c>
      <c r="F1353">
        <v>0.66859764276303002</v>
      </c>
      <c r="G1353">
        <v>0.99902035803107703</v>
      </c>
    </row>
    <row r="1354" spans="1:7" x14ac:dyDescent="0.25">
      <c r="A1354">
        <v>1302</v>
      </c>
      <c r="B1354">
        <v>0.91389750837073502</v>
      </c>
      <c r="C1354">
        <v>0.29398248168892299</v>
      </c>
      <c r="D1354">
        <v>0.99882916671763899</v>
      </c>
      <c r="E1354">
        <v>0.99843624287473498</v>
      </c>
      <c r="F1354">
        <v>0.66859857059904604</v>
      </c>
      <c r="G1354">
        <v>0.99902190982526895</v>
      </c>
    </row>
    <row r="1355" spans="1:7" x14ac:dyDescent="0.25">
      <c r="A1355">
        <v>1303</v>
      </c>
      <c r="B1355">
        <v>0.913897589653067</v>
      </c>
      <c r="C1355">
        <v>0.293982532993113</v>
      </c>
      <c r="D1355">
        <v>0.99882828888932795</v>
      </c>
      <c r="E1355">
        <v>0.99843646812925502</v>
      </c>
      <c r="F1355">
        <v>0.66860062113034402</v>
      </c>
      <c r="G1355">
        <v>0.99902307150576997</v>
      </c>
    </row>
    <row r="1356" spans="1:7" x14ac:dyDescent="0.25">
      <c r="A1356">
        <v>1304</v>
      </c>
      <c r="B1356">
        <v>0.91389830642173997</v>
      </c>
      <c r="C1356">
        <v>0.29398255699701997</v>
      </c>
      <c r="D1356">
        <v>0.998827904779929</v>
      </c>
      <c r="E1356">
        <v>0.99843629262411804</v>
      </c>
      <c r="F1356">
        <v>0.66859484934453906</v>
      </c>
      <c r="G1356">
        <v>0.99902368335009195</v>
      </c>
    </row>
    <row r="1357" spans="1:7" x14ac:dyDescent="0.25">
      <c r="A1357">
        <v>1305</v>
      </c>
      <c r="B1357">
        <v>0.91389708676237802</v>
      </c>
      <c r="C1357">
        <v>0.293982803506595</v>
      </c>
      <c r="D1357">
        <v>0.99882940297115697</v>
      </c>
      <c r="E1357">
        <v>0.99843650321606103</v>
      </c>
      <c r="F1357">
        <v>0.66860130643877802</v>
      </c>
      <c r="G1357">
        <v>0.99902626667926597</v>
      </c>
    </row>
    <row r="1358" spans="1:7" x14ac:dyDescent="0.25">
      <c r="A1358">
        <v>1306</v>
      </c>
      <c r="B1358">
        <v>0.91389103336489297</v>
      </c>
      <c r="C1358">
        <v>0.29398323073721799</v>
      </c>
      <c r="D1358">
        <v>0.99882893093309699</v>
      </c>
      <c r="E1358">
        <v>0.99843878505360095</v>
      </c>
      <c r="F1358">
        <v>0.66860266293720105</v>
      </c>
      <c r="G1358">
        <v>0.99902623646651501</v>
      </c>
    </row>
    <row r="1359" spans="1:7" x14ac:dyDescent="0.25">
      <c r="A1359">
        <v>1307</v>
      </c>
      <c r="B1359">
        <v>0.91389196562873598</v>
      </c>
      <c r="C1359">
        <v>0.29398309511676102</v>
      </c>
      <c r="D1359">
        <v>0.99881502566270397</v>
      </c>
      <c r="E1359">
        <v>0.99843934434986104</v>
      </c>
      <c r="F1359">
        <v>0.66860475711056</v>
      </c>
      <c r="G1359">
        <v>0.99902637751280599</v>
      </c>
    </row>
    <row r="1360" spans="1:7" x14ac:dyDescent="0.25">
      <c r="A1360">
        <v>1308</v>
      </c>
      <c r="B1360">
        <v>0.91389780799777298</v>
      </c>
      <c r="C1360">
        <v>0.293983398879409</v>
      </c>
      <c r="D1360">
        <v>0.99882649469186802</v>
      </c>
      <c r="E1360">
        <v>0.99843961632727996</v>
      </c>
      <c r="F1360">
        <v>0.66860396645615106</v>
      </c>
      <c r="G1360">
        <v>0.99902555976406704</v>
      </c>
    </row>
    <row r="1361" spans="1:7" x14ac:dyDescent="0.25">
      <c r="A1361">
        <v>1309</v>
      </c>
      <c r="B1361">
        <v>0.91389758890135797</v>
      </c>
      <c r="C1361">
        <v>0.29398343586020398</v>
      </c>
      <c r="D1361">
        <v>0.99882697078558802</v>
      </c>
      <c r="E1361">
        <v>0.99844056107036805</v>
      </c>
      <c r="F1361">
        <v>0.66860406604706502</v>
      </c>
      <c r="G1361">
        <v>0.99902415265904398</v>
      </c>
    </row>
    <row r="1362" spans="1:7" x14ac:dyDescent="0.25">
      <c r="A1362">
        <v>1310</v>
      </c>
      <c r="B1362">
        <v>0.91389933583384197</v>
      </c>
      <c r="C1362">
        <v>0.29398361891632901</v>
      </c>
      <c r="D1362">
        <v>0.99882648279291197</v>
      </c>
      <c r="E1362">
        <v>0.99844040560451697</v>
      </c>
      <c r="F1362">
        <v>0.66860418638170305</v>
      </c>
      <c r="G1362">
        <v>0.99902332197560995</v>
      </c>
    </row>
    <row r="1363" spans="1:7" x14ac:dyDescent="0.25">
      <c r="A1363">
        <v>1311</v>
      </c>
      <c r="B1363">
        <v>0.91390029353083602</v>
      </c>
      <c r="C1363">
        <v>0.293984266833688</v>
      </c>
      <c r="D1363">
        <v>0.99882691383823197</v>
      </c>
      <c r="E1363">
        <v>0.99844193604610199</v>
      </c>
      <c r="F1363">
        <v>0.66860409024765899</v>
      </c>
      <c r="G1363">
        <v>0.99902407697565598</v>
      </c>
    </row>
    <row r="1364" spans="1:7" x14ac:dyDescent="0.25">
      <c r="A1364">
        <v>1312</v>
      </c>
      <c r="B1364">
        <v>0.913900635889074</v>
      </c>
      <c r="C1364">
        <v>0.293984166765619</v>
      </c>
      <c r="D1364">
        <v>0.99882730241420004</v>
      </c>
      <c r="E1364">
        <v>0.99844234427337697</v>
      </c>
      <c r="F1364">
        <v>0.668605156702063</v>
      </c>
      <c r="G1364">
        <v>0.99902321208607803</v>
      </c>
    </row>
    <row r="1365" spans="1:7" x14ac:dyDescent="0.25">
      <c r="A1365">
        <v>1313</v>
      </c>
      <c r="B1365">
        <v>0.91390118762058903</v>
      </c>
      <c r="C1365">
        <v>0.293984420322558</v>
      </c>
      <c r="D1365">
        <v>0.99882715748682804</v>
      </c>
      <c r="E1365">
        <v>0.99844012059294296</v>
      </c>
      <c r="F1365">
        <v>0.66860411160931299</v>
      </c>
      <c r="G1365">
        <v>0.99902300662542698</v>
      </c>
    </row>
    <row r="1366" spans="1:7" x14ac:dyDescent="0.25">
      <c r="A1366">
        <v>1314</v>
      </c>
      <c r="B1366">
        <v>0.91390154589636896</v>
      </c>
      <c r="C1366">
        <v>0.29398459043931902</v>
      </c>
      <c r="D1366">
        <v>0.99882764821841696</v>
      </c>
      <c r="E1366">
        <v>0.998445732740464</v>
      </c>
      <c r="F1366">
        <v>0.66860486363126603</v>
      </c>
      <c r="G1366">
        <v>0.99902571652399996</v>
      </c>
    </row>
    <row r="1367" spans="1:7" x14ac:dyDescent="0.25">
      <c r="A1367">
        <v>1315</v>
      </c>
      <c r="B1367">
        <v>0.91390217221024395</v>
      </c>
      <c r="C1367">
        <v>0.29398471523066899</v>
      </c>
      <c r="D1367">
        <v>0.99882695168958902</v>
      </c>
      <c r="E1367">
        <v>0.99844532304212696</v>
      </c>
      <c r="F1367">
        <v>0.66860585141249995</v>
      </c>
      <c r="G1367">
        <v>0.99901451482768799</v>
      </c>
    </row>
    <row r="1368" spans="1:7" x14ac:dyDescent="0.25">
      <c r="A1368">
        <v>1316</v>
      </c>
      <c r="B1368">
        <v>0.91390161174531603</v>
      </c>
      <c r="C1368">
        <v>0.293985154557246</v>
      </c>
      <c r="D1368">
        <v>0.99882688760093896</v>
      </c>
      <c r="E1368">
        <v>0.99844646312522201</v>
      </c>
      <c r="F1368">
        <v>0.66860690794054001</v>
      </c>
      <c r="G1368">
        <v>0.99902445616824798</v>
      </c>
    </row>
    <row r="1369" spans="1:7" x14ac:dyDescent="0.25">
      <c r="A1369">
        <v>1317</v>
      </c>
      <c r="B1369">
        <v>0.91390256362192901</v>
      </c>
      <c r="C1369">
        <v>0.29398548731587199</v>
      </c>
      <c r="D1369">
        <v>0.99882891990932299</v>
      </c>
      <c r="E1369">
        <v>0.99844668190218999</v>
      </c>
      <c r="F1369">
        <v>0.66860593102402599</v>
      </c>
      <c r="G1369">
        <v>0.99902572938610901</v>
      </c>
    </row>
    <row r="1370" spans="1:7" x14ac:dyDescent="0.25">
      <c r="A1370">
        <v>1318</v>
      </c>
      <c r="B1370">
        <v>0.913901824757273</v>
      </c>
      <c r="C1370">
        <v>0.293986224158028</v>
      </c>
      <c r="D1370">
        <v>0.99883227770376004</v>
      </c>
      <c r="E1370">
        <v>0.99844812219518897</v>
      </c>
      <c r="F1370">
        <v>0.66860600513023405</v>
      </c>
      <c r="G1370">
        <v>0.99902611894168303</v>
      </c>
    </row>
    <row r="1371" spans="1:7" x14ac:dyDescent="0.25">
      <c r="A1371">
        <v>1319</v>
      </c>
      <c r="B1371">
        <v>0.91390319344548698</v>
      </c>
      <c r="C1371">
        <v>0.29398636315582399</v>
      </c>
      <c r="D1371">
        <v>0.99883368663819605</v>
      </c>
      <c r="E1371">
        <v>0.99845190954749397</v>
      </c>
      <c r="F1371">
        <v>0.66860555095099194</v>
      </c>
      <c r="G1371">
        <v>0.99902744576941904</v>
      </c>
    </row>
    <row r="1372" spans="1:7" x14ac:dyDescent="0.25">
      <c r="A1372">
        <v>1320</v>
      </c>
      <c r="B1372">
        <v>0.91390507282037203</v>
      </c>
      <c r="C1372">
        <v>0.29398651784802599</v>
      </c>
      <c r="D1372">
        <v>0.99883507949637196</v>
      </c>
      <c r="E1372">
        <v>0.99845403398354005</v>
      </c>
      <c r="F1372">
        <v>0.66860624663764701</v>
      </c>
      <c r="G1372">
        <v>0.99902973056187705</v>
      </c>
    </row>
    <row r="1373" spans="1:7" x14ac:dyDescent="0.25">
      <c r="A1373">
        <v>1321</v>
      </c>
      <c r="B1373">
        <v>0.91390414230156003</v>
      </c>
      <c r="C1373">
        <v>0.29398682050948199</v>
      </c>
      <c r="D1373">
        <v>0.99883621190705896</v>
      </c>
      <c r="E1373">
        <v>0.99845538307826998</v>
      </c>
      <c r="F1373">
        <v>0.66860686172744099</v>
      </c>
      <c r="G1373">
        <v>0.99903156211560196</v>
      </c>
    </row>
    <row r="1374" spans="1:7" x14ac:dyDescent="0.25">
      <c r="A1374">
        <v>1322</v>
      </c>
      <c r="B1374">
        <v>0.91390378267743999</v>
      </c>
      <c r="C1374">
        <v>0.29398653409067899</v>
      </c>
      <c r="D1374">
        <v>0.99883821850237897</v>
      </c>
      <c r="E1374">
        <v>0.99845658531136505</v>
      </c>
      <c r="F1374">
        <v>0.668609227610792</v>
      </c>
      <c r="G1374">
        <v>0.99903114077755995</v>
      </c>
    </row>
    <row r="1375" spans="1:7" x14ac:dyDescent="0.25">
      <c r="A1375">
        <v>1323</v>
      </c>
      <c r="B1375">
        <v>0.91390222879145899</v>
      </c>
      <c r="C1375">
        <v>0.29398660376092101</v>
      </c>
      <c r="D1375">
        <v>0.99883955547751302</v>
      </c>
      <c r="E1375">
        <v>0.998452762423648</v>
      </c>
      <c r="F1375">
        <v>0.66861113011527395</v>
      </c>
      <c r="G1375">
        <v>0.99903340533766505</v>
      </c>
    </row>
    <row r="1376" spans="1:7" x14ac:dyDescent="0.25">
      <c r="A1376">
        <v>1324</v>
      </c>
      <c r="B1376">
        <v>0.91390239542090401</v>
      </c>
      <c r="C1376">
        <v>0.29398625578715798</v>
      </c>
      <c r="D1376">
        <v>0.998841158354559</v>
      </c>
      <c r="E1376">
        <v>0.998458084638018</v>
      </c>
      <c r="F1376">
        <v>0.66861291809866297</v>
      </c>
      <c r="G1376">
        <v>0.99903478369778898</v>
      </c>
    </row>
    <row r="1377" spans="1:7" x14ac:dyDescent="0.25">
      <c r="A1377">
        <v>1325</v>
      </c>
      <c r="B1377">
        <v>0.91390287855002705</v>
      </c>
      <c r="C1377">
        <v>0.29398652640272699</v>
      </c>
      <c r="D1377">
        <v>0.99884007842505496</v>
      </c>
      <c r="E1377">
        <v>0.998458219867423</v>
      </c>
      <c r="F1377">
        <v>0.66861322238321896</v>
      </c>
      <c r="G1377">
        <v>0.99903557468566695</v>
      </c>
    </row>
    <row r="1378" spans="1:7" x14ac:dyDescent="0.25">
      <c r="A1378">
        <v>1326</v>
      </c>
      <c r="B1378">
        <v>0.913903580827921</v>
      </c>
      <c r="C1378">
        <v>0.29398735075124</v>
      </c>
      <c r="D1378">
        <v>0.99883785383726598</v>
      </c>
      <c r="E1378">
        <v>0.99845887058896399</v>
      </c>
      <c r="F1378">
        <v>0.66861343544274898</v>
      </c>
      <c r="G1378">
        <v>0.99903649626443802</v>
      </c>
    </row>
    <row r="1379" spans="1:7" x14ac:dyDescent="0.25">
      <c r="A1379">
        <v>1327</v>
      </c>
      <c r="B1379">
        <v>0.91390476801564202</v>
      </c>
      <c r="C1379">
        <v>0.29398744537115201</v>
      </c>
      <c r="D1379">
        <v>0.99884248807933196</v>
      </c>
      <c r="E1379">
        <v>0.99845779842982296</v>
      </c>
      <c r="F1379">
        <v>0.66861483523807197</v>
      </c>
      <c r="G1379">
        <v>0.99902478044750698</v>
      </c>
    </row>
    <row r="1380" spans="1:7" x14ac:dyDescent="0.25">
      <c r="A1380">
        <v>1328</v>
      </c>
      <c r="B1380">
        <v>0.91390397974515702</v>
      </c>
      <c r="C1380">
        <v>0.29398808585588299</v>
      </c>
      <c r="D1380">
        <v>0.99883560143583805</v>
      </c>
      <c r="E1380">
        <v>0.99845657889066397</v>
      </c>
      <c r="F1380">
        <v>0.66861446123996204</v>
      </c>
      <c r="G1380">
        <v>0.99902612748650199</v>
      </c>
    </row>
    <row r="1381" spans="1:7" x14ac:dyDescent="0.25">
      <c r="A1381">
        <v>1329</v>
      </c>
      <c r="B1381">
        <v>0.91390527900867802</v>
      </c>
      <c r="C1381">
        <v>0.29398745875288801</v>
      </c>
      <c r="D1381">
        <v>0.99884451963937904</v>
      </c>
      <c r="E1381">
        <v>0.99845655059587601</v>
      </c>
      <c r="F1381">
        <v>0.66861371766154498</v>
      </c>
      <c r="G1381">
        <v>0.99902683604115805</v>
      </c>
    </row>
    <row r="1382" spans="1:7" x14ac:dyDescent="0.25">
      <c r="A1382">
        <v>1330</v>
      </c>
      <c r="B1382">
        <v>0.91390623587897402</v>
      </c>
      <c r="C1382">
        <v>0.293987934906427</v>
      </c>
      <c r="D1382">
        <v>0.99884435379848202</v>
      </c>
      <c r="E1382">
        <v>0.99845598097111998</v>
      </c>
      <c r="F1382">
        <v>0.66861382425590998</v>
      </c>
      <c r="G1382">
        <v>0.99903991739181397</v>
      </c>
    </row>
    <row r="1383" spans="1:7" x14ac:dyDescent="0.25">
      <c r="A1383">
        <v>1331</v>
      </c>
      <c r="B1383">
        <v>0.91390921942204495</v>
      </c>
      <c r="C1383">
        <v>0.293988651199863</v>
      </c>
      <c r="D1383">
        <v>0.99884406398220205</v>
      </c>
      <c r="E1383">
        <v>0.99845449192536195</v>
      </c>
      <c r="F1383">
        <v>0.66861666274708298</v>
      </c>
      <c r="G1383">
        <v>0.99904396180154198</v>
      </c>
    </row>
    <row r="1384" spans="1:7" x14ac:dyDescent="0.25">
      <c r="A1384">
        <v>1332</v>
      </c>
      <c r="B1384">
        <v>0.91390970349726597</v>
      </c>
      <c r="C1384">
        <v>0.29398868248475502</v>
      </c>
      <c r="D1384">
        <v>0.99884102339437197</v>
      </c>
      <c r="E1384">
        <v>0.99844907562540897</v>
      </c>
      <c r="F1384">
        <v>0.66861755610420903</v>
      </c>
      <c r="G1384">
        <v>0.999043307154034</v>
      </c>
    </row>
    <row r="1385" spans="1:7" x14ac:dyDescent="0.25">
      <c r="A1385">
        <v>1333</v>
      </c>
      <c r="B1385">
        <v>0.91390977029710696</v>
      </c>
      <c r="C1385">
        <v>0.29398852128047698</v>
      </c>
      <c r="D1385">
        <v>0.99884076021052803</v>
      </c>
      <c r="E1385">
        <v>0.99844970098761798</v>
      </c>
      <c r="F1385">
        <v>0.66861849368404003</v>
      </c>
      <c r="G1385">
        <v>0.99904241895853396</v>
      </c>
    </row>
    <row r="1386" spans="1:7" x14ac:dyDescent="0.25">
      <c r="A1386">
        <v>1334</v>
      </c>
      <c r="B1386">
        <v>0.91390938784473796</v>
      </c>
      <c r="C1386">
        <v>0.293989259681114</v>
      </c>
      <c r="D1386">
        <v>0.99884284782518595</v>
      </c>
      <c r="E1386">
        <v>0.99845645464176602</v>
      </c>
      <c r="F1386">
        <v>0.66861948629133106</v>
      </c>
      <c r="G1386">
        <v>0.99904385026323606</v>
      </c>
    </row>
    <row r="1387" spans="1:7" x14ac:dyDescent="0.25">
      <c r="A1387">
        <v>1335</v>
      </c>
      <c r="B1387">
        <v>0.913910166770593</v>
      </c>
      <c r="C1387">
        <v>0.29398865502571297</v>
      </c>
      <c r="D1387">
        <v>0.99884259207609505</v>
      </c>
      <c r="E1387">
        <v>0.99845669741296605</v>
      </c>
      <c r="F1387">
        <v>0.66861823383902796</v>
      </c>
      <c r="G1387">
        <v>0.99904324318114701</v>
      </c>
    </row>
    <row r="1388" spans="1:7" x14ac:dyDescent="0.25">
      <c r="A1388">
        <v>1336</v>
      </c>
      <c r="B1388">
        <v>0.91391041074802104</v>
      </c>
      <c r="C1388">
        <v>0.29398909607843599</v>
      </c>
      <c r="D1388">
        <v>0.99884216416848304</v>
      </c>
      <c r="E1388">
        <v>0.99845620055220397</v>
      </c>
      <c r="F1388">
        <v>0.66861813289910499</v>
      </c>
      <c r="G1388">
        <v>0.99904434046024504</v>
      </c>
    </row>
    <row r="1389" spans="1:7" x14ac:dyDescent="0.25">
      <c r="A1389">
        <v>1337</v>
      </c>
      <c r="B1389">
        <v>0.91391189839133802</v>
      </c>
      <c r="C1389">
        <v>0.29398988243193902</v>
      </c>
      <c r="D1389">
        <v>0.99884300220019195</v>
      </c>
      <c r="E1389">
        <v>0.99845778730800805</v>
      </c>
      <c r="F1389">
        <v>0.66861871904047698</v>
      </c>
      <c r="G1389">
        <v>0.999043818964504</v>
      </c>
    </row>
    <row r="1390" spans="1:7" x14ac:dyDescent="0.25">
      <c r="A1390">
        <v>1338</v>
      </c>
      <c r="B1390">
        <v>0.91391168646638399</v>
      </c>
      <c r="C1390">
        <v>0.29399070289164397</v>
      </c>
      <c r="D1390">
        <v>0.99884237721240499</v>
      </c>
      <c r="E1390">
        <v>0.99845742116055103</v>
      </c>
      <c r="F1390">
        <v>0.668619635420307</v>
      </c>
      <c r="G1390">
        <v>0.99904398887932699</v>
      </c>
    </row>
    <row r="1391" spans="1:7" x14ac:dyDescent="0.25">
      <c r="A1391">
        <v>1339</v>
      </c>
      <c r="B1391">
        <v>0.91391216437510103</v>
      </c>
      <c r="C1391">
        <v>0.29399099284632002</v>
      </c>
      <c r="D1391">
        <v>0.99884523433292105</v>
      </c>
      <c r="E1391">
        <v>0.99845771073768497</v>
      </c>
      <c r="F1391">
        <v>0.66862067704586503</v>
      </c>
      <c r="G1391">
        <v>0.99904334098435799</v>
      </c>
    </row>
    <row r="1392" spans="1:7" x14ac:dyDescent="0.25">
      <c r="A1392">
        <v>1340</v>
      </c>
      <c r="B1392">
        <v>0.91391155804837898</v>
      </c>
      <c r="C1392">
        <v>0.29399060466299398</v>
      </c>
      <c r="D1392">
        <v>0.99884829945217302</v>
      </c>
      <c r="E1392">
        <v>0.99845625176220798</v>
      </c>
      <c r="F1392">
        <v>0.66861954798483103</v>
      </c>
      <c r="G1392">
        <v>0.99904509063694302</v>
      </c>
    </row>
    <row r="1393" spans="1:7" x14ac:dyDescent="0.25">
      <c r="A1393">
        <v>1341</v>
      </c>
      <c r="B1393">
        <v>0.91391041641933901</v>
      </c>
      <c r="C1393">
        <v>0.29399121051391602</v>
      </c>
      <c r="D1393">
        <v>0.99884837737324395</v>
      </c>
      <c r="E1393">
        <v>0.998456858409698</v>
      </c>
      <c r="F1393">
        <v>0.66862041944608896</v>
      </c>
      <c r="G1393">
        <v>0.999047095456432</v>
      </c>
    </row>
    <row r="1394" spans="1:7" x14ac:dyDescent="0.25">
      <c r="A1394">
        <v>1342</v>
      </c>
      <c r="B1394">
        <v>0.91391017291662002</v>
      </c>
      <c r="C1394">
        <v>0.29399106634259797</v>
      </c>
      <c r="D1394">
        <v>0.99884773649173997</v>
      </c>
      <c r="E1394">
        <v>0.998456527565731</v>
      </c>
      <c r="F1394">
        <v>0.66862137437676705</v>
      </c>
      <c r="G1394">
        <v>0.99904684371043495</v>
      </c>
    </row>
    <row r="1395" spans="1:7" x14ac:dyDescent="0.25">
      <c r="A1395">
        <v>1343</v>
      </c>
      <c r="B1395">
        <v>0.91390960759989603</v>
      </c>
      <c r="C1395">
        <v>0.29399122600821698</v>
      </c>
      <c r="D1395">
        <v>0.99884775226794797</v>
      </c>
      <c r="E1395">
        <v>0.99845666944743505</v>
      </c>
      <c r="F1395">
        <v>0.66862100562660798</v>
      </c>
      <c r="G1395">
        <v>0.99904829274262796</v>
      </c>
    </row>
    <row r="1396" spans="1:7" x14ac:dyDescent="0.25">
      <c r="A1396">
        <v>1344</v>
      </c>
      <c r="B1396">
        <v>0.91391020688740898</v>
      </c>
      <c r="C1396">
        <v>0.29399115962303102</v>
      </c>
      <c r="D1396">
        <v>0.99884938214880703</v>
      </c>
      <c r="E1396">
        <v>0.99845841814449798</v>
      </c>
      <c r="F1396">
        <v>0.66862134559990505</v>
      </c>
      <c r="G1396">
        <v>0.99904876213916305</v>
      </c>
    </row>
    <row r="1397" spans="1:7" x14ac:dyDescent="0.25">
      <c r="A1397">
        <v>1345</v>
      </c>
      <c r="B1397">
        <v>0.91391068402698095</v>
      </c>
      <c r="C1397">
        <v>0.29399135691828598</v>
      </c>
      <c r="D1397">
        <v>0.99885005147028205</v>
      </c>
      <c r="E1397">
        <v>0.99846052577616595</v>
      </c>
      <c r="F1397">
        <v>0.668621402442233</v>
      </c>
      <c r="G1397">
        <v>0.99905047007384196</v>
      </c>
    </row>
    <row r="1398" spans="1:7" x14ac:dyDescent="0.25">
      <c r="A1398">
        <v>1346</v>
      </c>
      <c r="B1398">
        <v>0.91390982078861505</v>
      </c>
      <c r="C1398">
        <v>0.293991202813148</v>
      </c>
      <c r="D1398">
        <v>0.99884971464292405</v>
      </c>
      <c r="E1398">
        <v>0.99846083773412597</v>
      </c>
      <c r="F1398">
        <v>0.668621629038883</v>
      </c>
      <c r="G1398">
        <v>0.999049630099198</v>
      </c>
    </row>
    <row r="1399" spans="1:7" x14ac:dyDescent="0.25">
      <c r="A1399">
        <v>1347</v>
      </c>
      <c r="B1399">
        <v>0.91391028556627496</v>
      </c>
      <c r="C1399">
        <v>0.293991173130846</v>
      </c>
      <c r="D1399">
        <v>0.99885085368418502</v>
      </c>
      <c r="E1399">
        <v>0.99845940881023598</v>
      </c>
      <c r="F1399">
        <v>0.66862321275588599</v>
      </c>
      <c r="G1399">
        <v>0.99905139155699396</v>
      </c>
    </row>
    <row r="1400" spans="1:7" x14ac:dyDescent="0.25">
      <c r="A1400">
        <v>1348</v>
      </c>
      <c r="B1400">
        <v>0.91391201870098804</v>
      </c>
      <c r="C1400">
        <v>0.29399139054603601</v>
      </c>
      <c r="D1400">
        <v>0.99885212769151999</v>
      </c>
      <c r="E1400">
        <v>0.99845884696176601</v>
      </c>
      <c r="F1400">
        <v>0.66862415654237195</v>
      </c>
      <c r="G1400">
        <v>0.99905470768885196</v>
      </c>
    </row>
    <row r="1401" spans="1:7" x14ac:dyDescent="0.25">
      <c r="A1401">
        <v>1349</v>
      </c>
      <c r="B1401">
        <v>0.91391354402201497</v>
      </c>
      <c r="C1401">
        <v>0.29399080680823497</v>
      </c>
      <c r="D1401">
        <v>0.99885195170112795</v>
      </c>
      <c r="E1401">
        <v>0.99846155504180301</v>
      </c>
      <c r="F1401">
        <v>0.66862454485373601</v>
      </c>
      <c r="G1401">
        <v>0.99905352070442999</v>
      </c>
    </row>
    <row r="1402" spans="1:7" x14ac:dyDescent="0.25">
      <c r="A1402">
        <v>1350</v>
      </c>
      <c r="B1402">
        <v>0.91391358763816399</v>
      </c>
      <c r="C1402">
        <v>0.29399047352007202</v>
      </c>
      <c r="D1402">
        <v>0.998849745611045</v>
      </c>
      <c r="E1402">
        <v>0.99846258567384805</v>
      </c>
      <c r="F1402">
        <v>0.668624887707574</v>
      </c>
      <c r="G1402">
        <v>0.99905470374629202</v>
      </c>
    </row>
    <row r="1403" spans="1:7" x14ac:dyDescent="0.25">
      <c r="A1403">
        <v>1351</v>
      </c>
      <c r="B1403">
        <v>0.91391620140184504</v>
      </c>
      <c r="C1403">
        <v>0.293990642683153</v>
      </c>
      <c r="D1403">
        <v>0.998849727884489</v>
      </c>
      <c r="E1403">
        <v>0.99846289245637099</v>
      </c>
      <c r="F1403">
        <v>0.66862856360156697</v>
      </c>
      <c r="G1403">
        <v>0.99905261048664795</v>
      </c>
    </row>
    <row r="1404" spans="1:7" x14ac:dyDescent="0.25">
      <c r="A1404">
        <v>1352</v>
      </c>
      <c r="B1404">
        <v>0.91391552268409304</v>
      </c>
      <c r="C1404">
        <v>0.29399178601770298</v>
      </c>
      <c r="D1404">
        <v>0.99885028087786298</v>
      </c>
      <c r="E1404">
        <v>0.99846392276392903</v>
      </c>
      <c r="F1404">
        <v>0.66863098312465596</v>
      </c>
      <c r="G1404">
        <v>0.99905577490722397</v>
      </c>
    </row>
    <row r="1405" spans="1:7" x14ac:dyDescent="0.25">
      <c r="A1405">
        <v>1353</v>
      </c>
      <c r="B1405">
        <v>0.91391384258780495</v>
      </c>
      <c r="C1405">
        <v>0.29399194213187102</v>
      </c>
      <c r="D1405">
        <v>0.99885106346040797</v>
      </c>
      <c r="E1405">
        <v>0.99846281388147995</v>
      </c>
      <c r="F1405">
        <v>0.66863168567303199</v>
      </c>
      <c r="G1405">
        <v>0.99905817120308005</v>
      </c>
    </row>
    <row r="1406" spans="1:7" x14ac:dyDescent="0.25">
      <c r="A1406">
        <v>1354</v>
      </c>
      <c r="B1406">
        <v>0.91391455655699705</v>
      </c>
      <c r="C1406">
        <v>0.29399178376617302</v>
      </c>
      <c r="D1406">
        <v>0.99885199804618496</v>
      </c>
      <c r="E1406">
        <v>0.99846333706373203</v>
      </c>
      <c r="F1406">
        <v>0.66862229206712598</v>
      </c>
      <c r="G1406">
        <v>0.99905641588212202</v>
      </c>
    </row>
    <row r="1407" spans="1:7" x14ac:dyDescent="0.25">
      <c r="A1407">
        <v>1355</v>
      </c>
      <c r="B1407">
        <v>0.91391497242867703</v>
      </c>
      <c r="C1407">
        <v>0.29399170531632701</v>
      </c>
      <c r="D1407">
        <v>0.99882644965621803</v>
      </c>
      <c r="E1407">
        <v>0.99846404166186697</v>
      </c>
      <c r="F1407">
        <v>0.66863417488070398</v>
      </c>
      <c r="G1407">
        <v>0.99905541299735101</v>
      </c>
    </row>
    <row r="1408" spans="1:7" x14ac:dyDescent="0.25">
      <c r="A1408">
        <v>1356</v>
      </c>
      <c r="B1408">
        <v>0.91391709759643003</v>
      </c>
      <c r="C1408">
        <v>0.29399190561323602</v>
      </c>
      <c r="D1408">
        <v>0.99882283062892396</v>
      </c>
      <c r="E1408">
        <v>0.99846602022599495</v>
      </c>
      <c r="F1408">
        <v>0.66863515831688902</v>
      </c>
      <c r="G1408">
        <v>0.99905581541715505</v>
      </c>
    </row>
    <row r="1409" spans="1:7" x14ac:dyDescent="0.25">
      <c r="A1409">
        <v>1357</v>
      </c>
      <c r="B1409">
        <v>0.91391536658944295</v>
      </c>
      <c r="C1409">
        <v>0.293992420741432</v>
      </c>
      <c r="D1409">
        <v>0.99884837661433301</v>
      </c>
      <c r="E1409">
        <v>0.99846549485124703</v>
      </c>
      <c r="F1409">
        <v>0.66863748204361095</v>
      </c>
      <c r="G1409">
        <v>0.99905494930309502</v>
      </c>
    </row>
    <row r="1410" spans="1:7" x14ac:dyDescent="0.25">
      <c r="A1410">
        <v>1358</v>
      </c>
      <c r="B1410">
        <v>0.913917399086982</v>
      </c>
      <c r="C1410">
        <v>0.29399316071565101</v>
      </c>
      <c r="D1410">
        <v>0.99885011258813206</v>
      </c>
      <c r="E1410">
        <v>0.99846710135671901</v>
      </c>
      <c r="F1410">
        <v>0.66863882311606104</v>
      </c>
      <c r="G1410">
        <v>0.99905054338757304</v>
      </c>
    </row>
    <row r="1411" spans="1:7" x14ac:dyDescent="0.25">
      <c r="A1411">
        <v>1359</v>
      </c>
      <c r="B1411">
        <v>0.91391669587458102</v>
      </c>
      <c r="C1411">
        <v>0.29399259744428902</v>
      </c>
      <c r="D1411">
        <v>0.99885017485314398</v>
      </c>
      <c r="E1411">
        <v>0.99846876932962203</v>
      </c>
      <c r="F1411">
        <v>0.66863962713063896</v>
      </c>
      <c r="G1411">
        <v>0.99904844328394904</v>
      </c>
    </row>
    <row r="1412" spans="1:7" x14ac:dyDescent="0.25">
      <c r="A1412">
        <v>1360</v>
      </c>
      <c r="B1412">
        <v>0.91391742957473898</v>
      </c>
      <c r="C1412">
        <v>0.29399301105639097</v>
      </c>
      <c r="D1412">
        <v>0.998850982299334</v>
      </c>
      <c r="E1412">
        <v>0.99847094767561295</v>
      </c>
      <c r="F1412">
        <v>0.66864062651366996</v>
      </c>
      <c r="G1412">
        <v>0.99904753436506499</v>
      </c>
    </row>
    <row r="1413" spans="1:7" x14ac:dyDescent="0.25">
      <c r="A1413">
        <v>1361</v>
      </c>
      <c r="B1413">
        <v>0.91391890550064003</v>
      </c>
      <c r="C1413">
        <v>0.29399284275674598</v>
      </c>
      <c r="D1413">
        <v>0.99885345239300605</v>
      </c>
      <c r="E1413">
        <v>0.99847256337289503</v>
      </c>
      <c r="F1413">
        <v>0.66864024117133902</v>
      </c>
      <c r="G1413">
        <v>0.99904954907505905</v>
      </c>
    </row>
    <row r="1414" spans="1:7" x14ac:dyDescent="0.25">
      <c r="A1414">
        <v>1362</v>
      </c>
      <c r="B1414">
        <v>0.913919510189382</v>
      </c>
      <c r="C1414">
        <v>0.29399371388665402</v>
      </c>
      <c r="D1414">
        <v>0.99885485720264899</v>
      </c>
      <c r="E1414">
        <v>0.998471035135997</v>
      </c>
      <c r="F1414">
        <v>0.66864125733269097</v>
      </c>
      <c r="G1414">
        <v>0.99904627522748601</v>
      </c>
    </row>
    <row r="1415" spans="1:7" x14ac:dyDescent="0.25">
      <c r="A1415">
        <v>1363</v>
      </c>
      <c r="B1415">
        <v>0.91392216893564604</v>
      </c>
      <c r="C1415">
        <v>0.29399442668353898</v>
      </c>
      <c r="D1415">
        <v>0.99885485224863102</v>
      </c>
      <c r="E1415">
        <v>0.99846713097508799</v>
      </c>
      <c r="F1415">
        <v>0.66864082793864799</v>
      </c>
      <c r="G1415">
        <v>0.99904977458500499</v>
      </c>
    </row>
    <row r="1416" spans="1:7" x14ac:dyDescent="0.25">
      <c r="A1416">
        <v>1364</v>
      </c>
      <c r="B1416">
        <v>0.91392208541157505</v>
      </c>
      <c r="C1416">
        <v>0.293994477267221</v>
      </c>
      <c r="D1416">
        <v>0.99885335881514004</v>
      </c>
      <c r="E1416">
        <v>0.99846672356140598</v>
      </c>
      <c r="F1416">
        <v>0.66864147191329104</v>
      </c>
      <c r="G1416">
        <v>0.99904984890452297</v>
      </c>
    </row>
    <row r="1417" spans="1:7" x14ac:dyDescent="0.25">
      <c r="A1417">
        <v>1365</v>
      </c>
      <c r="B1417">
        <v>0.91392254435905496</v>
      </c>
      <c r="C1417">
        <v>0.29399489046161698</v>
      </c>
      <c r="D1417">
        <v>0.99885007695695205</v>
      </c>
      <c r="E1417">
        <v>0.99846794936692396</v>
      </c>
      <c r="F1417">
        <v>0.66864331070834704</v>
      </c>
      <c r="G1417">
        <v>0.99904970446439501</v>
      </c>
    </row>
    <row r="1418" spans="1:7" x14ac:dyDescent="0.25">
      <c r="A1418">
        <v>1366</v>
      </c>
      <c r="B1418">
        <v>0.91392216949796301</v>
      </c>
      <c r="C1418">
        <v>0.29399507808521602</v>
      </c>
      <c r="D1418">
        <v>0.99885371348915397</v>
      </c>
      <c r="E1418">
        <v>0.99846858118185899</v>
      </c>
      <c r="F1418">
        <v>0.66864470815731603</v>
      </c>
      <c r="G1418">
        <v>0.99905025701657402</v>
      </c>
    </row>
    <row r="1419" spans="1:7" x14ac:dyDescent="0.25">
      <c r="A1419">
        <v>1367</v>
      </c>
      <c r="B1419">
        <v>0.91392245988377696</v>
      </c>
      <c r="C1419">
        <v>0.29399525242876501</v>
      </c>
      <c r="D1419">
        <v>0.99885326016917897</v>
      </c>
      <c r="E1419">
        <v>0.998471388419089</v>
      </c>
      <c r="F1419">
        <v>0.66864465392636896</v>
      </c>
      <c r="G1419">
        <v>0.99905272995527195</v>
      </c>
    </row>
    <row r="1420" spans="1:7" x14ac:dyDescent="0.25">
      <c r="A1420">
        <v>1368</v>
      </c>
      <c r="B1420">
        <v>0.91392529034465497</v>
      </c>
      <c r="C1420">
        <v>0.29399592331280999</v>
      </c>
      <c r="D1420">
        <v>0.998852911033692</v>
      </c>
      <c r="E1420">
        <v>0.99846962012790297</v>
      </c>
      <c r="F1420">
        <v>0.66864495571390703</v>
      </c>
      <c r="G1420">
        <v>0.99905320345100901</v>
      </c>
    </row>
    <row r="1421" spans="1:7" x14ac:dyDescent="0.25">
      <c r="A1421">
        <v>1369</v>
      </c>
      <c r="B1421">
        <v>0.913912487942378</v>
      </c>
      <c r="C1421">
        <v>0.293996142984213</v>
      </c>
      <c r="D1421">
        <v>0.99885475715220395</v>
      </c>
      <c r="E1421">
        <v>0.99847036853927895</v>
      </c>
      <c r="F1421">
        <v>0.66864666220847901</v>
      </c>
      <c r="G1421">
        <v>0.99905475879591099</v>
      </c>
    </row>
    <row r="1422" spans="1:7" x14ac:dyDescent="0.25">
      <c r="A1422">
        <v>1370</v>
      </c>
      <c r="B1422">
        <v>0.91392466153801999</v>
      </c>
      <c r="C1422">
        <v>0.29399697356696902</v>
      </c>
      <c r="D1422">
        <v>0.99885473751146503</v>
      </c>
      <c r="E1422">
        <v>0.99847234881724001</v>
      </c>
      <c r="F1422">
        <v>0.66864678284735002</v>
      </c>
      <c r="G1422">
        <v>0.99905691403154895</v>
      </c>
    </row>
    <row r="1423" spans="1:7" x14ac:dyDescent="0.25">
      <c r="A1423">
        <v>1371</v>
      </c>
      <c r="B1423">
        <v>0.91392371348454504</v>
      </c>
      <c r="C1423">
        <v>0.29399708620008902</v>
      </c>
      <c r="D1423">
        <v>0.99885613746691904</v>
      </c>
      <c r="E1423">
        <v>0.99847173391351496</v>
      </c>
      <c r="F1423">
        <v>0.66864699713451803</v>
      </c>
      <c r="G1423">
        <v>0.999058033416792</v>
      </c>
    </row>
    <row r="1424" spans="1:7" x14ac:dyDescent="0.25">
      <c r="A1424">
        <v>1372</v>
      </c>
      <c r="B1424">
        <v>0.91392324285683002</v>
      </c>
      <c r="C1424">
        <v>0.29399723281343998</v>
      </c>
      <c r="D1424">
        <v>0.998859692946936</v>
      </c>
      <c r="E1424">
        <v>0.99847116248852197</v>
      </c>
      <c r="F1424">
        <v>0.66864680609668103</v>
      </c>
      <c r="G1424">
        <v>0.99905687875837701</v>
      </c>
    </row>
    <row r="1425" spans="1:7" x14ac:dyDescent="0.25">
      <c r="A1425">
        <v>1373</v>
      </c>
      <c r="B1425">
        <v>0.91392563458124698</v>
      </c>
      <c r="C1425">
        <v>0.29399712967050701</v>
      </c>
      <c r="D1425">
        <v>0.99886037471567501</v>
      </c>
      <c r="E1425">
        <v>0.99847329814014896</v>
      </c>
      <c r="F1425">
        <v>0.66864520100773694</v>
      </c>
      <c r="G1425">
        <v>0.99905812027174001</v>
      </c>
    </row>
    <row r="1426" spans="1:7" x14ac:dyDescent="0.25">
      <c r="A1426">
        <v>1374</v>
      </c>
      <c r="B1426">
        <v>0.91392471408362497</v>
      </c>
      <c r="C1426">
        <v>0.29399695199950698</v>
      </c>
      <c r="D1426">
        <v>0.99886158589152596</v>
      </c>
      <c r="E1426">
        <v>0.998474316808032</v>
      </c>
      <c r="F1426">
        <v>0.66864475086185904</v>
      </c>
      <c r="G1426">
        <v>0.99905788290966901</v>
      </c>
    </row>
    <row r="1427" spans="1:7" x14ac:dyDescent="0.25">
      <c r="A1427">
        <v>1375</v>
      </c>
      <c r="B1427">
        <v>0.91392293129779101</v>
      </c>
      <c r="C1427">
        <v>0.29399760630233401</v>
      </c>
      <c r="D1427">
        <v>0.99886183604605605</v>
      </c>
      <c r="E1427">
        <v>0.99847495438878398</v>
      </c>
      <c r="F1427">
        <v>0.66864608126299196</v>
      </c>
      <c r="G1427">
        <v>0.99905776815207203</v>
      </c>
    </row>
    <row r="1428" spans="1:7" x14ac:dyDescent="0.25">
      <c r="A1428">
        <v>1376</v>
      </c>
      <c r="B1428">
        <v>0.91392221255934902</v>
      </c>
      <c r="C1428">
        <v>0.29399760716215001</v>
      </c>
      <c r="D1428">
        <v>0.99886204578978399</v>
      </c>
      <c r="E1428">
        <v>0.99847634736295598</v>
      </c>
      <c r="F1428">
        <v>0.66864673039846501</v>
      </c>
      <c r="G1428">
        <v>0.99905924663953105</v>
      </c>
    </row>
    <row r="1429" spans="1:7" x14ac:dyDescent="0.25">
      <c r="A1429">
        <v>1377</v>
      </c>
      <c r="B1429">
        <v>0.91392223604075096</v>
      </c>
      <c r="C1429">
        <v>0.29399729938698199</v>
      </c>
      <c r="D1429">
        <v>0.998864500090208</v>
      </c>
      <c r="E1429">
        <v>0.99847493753135297</v>
      </c>
      <c r="F1429">
        <v>0.66864504236511202</v>
      </c>
      <c r="G1429">
        <v>0.99906352640678697</v>
      </c>
    </row>
    <row r="1430" spans="1:7" x14ac:dyDescent="0.25">
      <c r="A1430">
        <v>1378</v>
      </c>
      <c r="B1430">
        <v>0.91392429576546796</v>
      </c>
      <c r="C1430">
        <v>0.29399809660558701</v>
      </c>
      <c r="D1430">
        <v>0.99883817570024802</v>
      </c>
      <c r="E1430">
        <v>0.99847465925127099</v>
      </c>
      <c r="F1430">
        <v>0.668649685188345</v>
      </c>
      <c r="G1430">
        <v>0.99906298510567704</v>
      </c>
    </row>
    <row r="1431" spans="1:7" x14ac:dyDescent="0.25">
      <c r="A1431">
        <v>1379</v>
      </c>
      <c r="B1431">
        <v>0.91392378049485601</v>
      </c>
      <c r="C1431">
        <v>0.29399801974628897</v>
      </c>
      <c r="D1431">
        <v>0.99886619136196897</v>
      </c>
      <c r="E1431">
        <v>0.99847649880273603</v>
      </c>
      <c r="F1431">
        <v>0.66865109056085803</v>
      </c>
      <c r="G1431">
        <v>0.99906422310765897</v>
      </c>
    </row>
    <row r="1432" spans="1:7" x14ac:dyDescent="0.25">
      <c r="A1432">
        <v>1380</v>
      </c>
      <c r="B1432">
        <v>0.91392380446677401</v>
      </c>
      <c r="C1432">
        <v>0.29399819317296</v>
      </c>
      <c r="D1432">
        <v>0.99885583719585003</v>
      </c>
      <c r="E1432">
        <v>0.99847531486599905</v>
      </c>
      <c r="F1432">
        <v>0.66865040348580695</v>
      </c>
      <c r="G1432">
        <v>0.99906122526062802</v>
      </c>
    </row>
    <row r="1433" spans="1:7" x14ac:dyDescent="0.25">
      <c r="A1433">
        <v>1381</v>
      </c>
      <c r="B1433">
        <v>0.91392364342903099</v>
      </c>
      <c r="C1433">
        <v>0.29399814987809603</v>
      </c>
      <c r="D1433">
        <v>0.99885244775106696</v>
      </c>
      <c r="E1433">
        <v>0.99847610342048598</v>
      </c>
      <c r="F1433">
        <v>0.66865196717296405</v>
      </c>
      <c r="G1433">
        <v>0.99906277524901699</v>
      </c>
    </row>
    <row r="1434" spans="1:7" x14ac:dyDescent="0.25">
      <c r="A1434">
        <v>1382</v>
      </c>
      <c r="B1434">
        <v>0.913924145780738</v>
      </c>
      <c r="C1434">
        <v>0.29399801225449201</v>
      </c>
      <c r="D1434">
        <v>0.99885382275384604</v>
      </c>
      <c r="E1434">
        <v>0.99847692018200296</v>
      </c>
      <c r="F1434">
        <v>0.66865230161001599</v>
      </c>
      <c r="G1434">
        <v>0.99906049410880005</v>
      </c>
    </row>
    <row r="1435" spans="1:7" x14ac:dyDescent="0.25">
      <c r="A1435">
        <v>1383</v>
      </c>
      <c r="B1435">
        <v>0.91392499266402005</v>
      </c>
      <c r="C1435">
        <v>0.29399833407839399</v>
      </c>
      <c r="D1435">
        <v>0.99885684806168795</v>
      </c>
      <c r="E1435">
        <v>0.99847661739231397</v>
      </c>
      <c r="F1435">
        <v>0.66865333189848197</v>
      </c>
      <c r="G1435">
        <v>0.99906073550962304</v>
      </c>
    </row>
    <row r="1436" spans="1:7" x14ac:dyDescent="0.25">
      <c r="A1436">
        <v>1384</v>
      </c>
      <c r="B1436">
        <v>0.91392526392733198</v>
      </c>
      <c r="C1436">
        <v>0.293997910866171</v>
      </c>
      <c r="D1436">
        <v>0.99886818102354702</v>
      </c>
      <c r="E1436">
        <v>0.99847821704024697</v>
      </c>
      <c r="F1436">
        <v>0.66865520843228998</v>
      </c>
      <c r="G1436">
        <v>0.99905885946629103</v>
      </c>
    </row>
    <row r="1437" spans="1:7" x14ac:dyDescent="0.25">
      <c r="A1437">
        <v>1385</v>
      </c>
      <c r="B1437">
        <v>0.91392700569997698</v>
      </c>
      <c r="C1437">
        <v>0.293997456823749</v>
      </c>
      <c r="D1437">
        <v>0.99886951671436996</v>
      </c>
      <c r="E1437">
        <v>0.99847095460445401</v>
      </c>
      <c r="F1437">
        <v>0.66865263702873501</v>
      </c>
      <c r="G1437">
        <v>0.99906194736004195</v>
      </c>
    </row>
    <row r="1438" spans="1:7" x14ac:dyDescent="0.25">
      <c r="A1438">
        <v>1386</v>
      </c>
      <c r="B1438">
        <v>0.91392892402384196</v>
      </c>
      <c r="C1438">
        <v>0.29399792589553297</v>
      </c>
      <c r="D1438">
        <v>0.99886991431160199</v>
      </c>
      <c r="E1438">
        <v>0.99847478941402201</v>
      </c>
      <c r="F1438">
        <v>0.66865363942113298</v>
      </c>
      <c r="G1438">
        <v>0.99906112420899096</v>
      </c>
    </row>
    <row r="1439" spans="1:7" x14ac:dyDescent="0.25">
      <c r="A1439">
        <v>1387</v>
      </c>
      <c r="B1439">
        <v>0.91393076424119501</v>
      </c>
      <c r="C1439">
        <v>0.29399846349283398</v>
      </c>
      <c r="D1439">
        <v>0.99887067253966499</v>
      </c>
      <c r="E1439">
        <v>0.99847508937594398</v>
      </c>
      <c r="F1439">
        <v>0.66865320292008701</v>
      </c>
      <c r="G1439">
        <v>0.99905943636321104</v>
      </c>
    </row>
    <row r="1440" spans="1:7" x14ac:dyDescent="0.25">
      <c r="A1440">
        <v>1388</v>
      </c>
      <c r="B1440">
        <v>0.91393003571165299</v>
      </c>
      <c r="C1440">
        <v>0.29399860091326302</v>
      </c>
      <c r="D1440">
        <v>0.99887116418372202</v>
      </c>
      <c r="E1440">
        <v>0.998474206761511</v>
      </c>
      <c r="F1440">
        <v>0.66865274459215596</v>
      </c>
      <c r="G1440">
        <v>0.99905886920043796</v>
      </c>
    </row>
    <row r="1441" spans="1:7" x14ac:dyDescent="0.25">
      <c r="A1441">
        <v>1389</v>
      </c>
      <c r="B1441">
        <v>0.91393191818627595</v>
      </c>
      <c r="C1441">
        <v>0.29399941228430199</v>
      </c>
      <c r="D1441">
        <v>0.99887267733739704</v>
      </c>
      <c r="E1441">
        <v>0.99847529464619</v>
      </c>
      <c r="F1441">
        <v>0.66865433483946402</v>
      </c>
      <c r="G1441">
        <v>0.99906094202809204</v>
      </c>
    </row>
    <row r="1442" spans="1:7" x14ac:dyDescent="0.25">
      <c r="A1442">
        <v>1390</v>
      </c>
      <c r="B1442">
        <v>0.91393419078115701</v>
      </c>
      <c r="C1442">
        <v>0.29399965175100001</v>
      </c>
      <c r="D1442">
        <v>0.99887139398965497</v>
      </c>
      <c r="E1442">
        <v>0.99847594866290801</v>
      </c>
      <c r="F1442">
        <v>0.66865398551652799</v>
      </c>
      <c r="G1442">
        <v>0.99906003346579897</v>
      </c>
    </row>
    <row r="1443" spans="1:7" x14ac:dyDescent="0.25">
      <c r="A1443">
        <v>1391</v>
      </c>
      <c r="B1443">
        <v>0.91393470704762003</v>
      </c>
      <c r="C1443">
        <v>0.29400024660521001</v>
      </c>
      <c r="D1443">
        <v>0.99887350446317202</v>
      </c>
      <c r="E1443">
        <v>0.99847611436511297</v>
      </c>
      <c r="F1443">
        <v>0.66865135814521703</v>
      </c>
      <c r="G1443">
        <v>0.99906005360780203</v>
      </c>
    </row>
    <row r="1444" spans="1:7" x14ac:dyDescent="0.25">
      <c r="A1444">
        <v>1392</v>
      </c>
      <c r="B1444">
        <v>0.91393601216984199</v>
      </c>
      <c r="C1444">
        <v>0.294000696116478</v>
      </c>
      <c r="D1444">
        <v>0.99887632801363702</v>
      </c>
      <c r="E1444">
        <v>0.99845524253937101</v>
      </c>
      <c r="F1444">
        <v>0.66865109384559096</v>
      </c>
      <c r="G1444">
        <v>0.99905897614585704</v>
      </c>
    </row>
    <row r="1445" spans="1:7" x14ac:dyDescent="0.25">
      <c r="A1445">
        <v>1393</v>
      </c>
      <c r="B1445">
        <v>0.91393514206501503</v>
      </c>
      <c r="C1445">
        <v>0.29400102746852602</v>
      </c>
      <c r="D1445">
        <v>0.99887870416108404</v>
      </c>
      <c r="E1445">
        <v>0.99845530997545395</v>
      </c>
      <c r="F1445">
        <v>0.66865138070048302</v>
      </c>
      <c r="G1445">
        <v>0.99906202851339099</v>
      </c>
    </row>
    <row r="1446" spans="1:7" x14ac:dyDescent="0.25">
      <c r="A1446">
        <v>1394</v>
      </c>
      <c r="B1446">
        <v>0.91393611616973902</v>
      </c>
      <c r="C1446">
        <v>0.293999841239033</v>
      </c>
      <c r="D1446">
        <v>0.99888003324950803</v>
      </c>
      <c r="E1446">
        <v>0.99847829326232496</v>
      </c>
      <c r="F1446">
        <v>0.66865225321598498</v>
      </c>
      <c r="G1446">
        <v>0.99906108161599805</v>
      </c>
    </row>
    <row r="1447" spans="1:7" x14ac:dyDescent="0.25">
      <c r="A1447">
        <v>1395</v>
      </c>
      <c r="B1447">
        <v>0.91393594186770899</v>
      </c>
      <c r="C1447">
        <v>0.29399661072539901</v>
      </c>
      <c r="D1447">
        <v>0.99887774770427196</v>
      </c>
      <c r="E1447">
        <v>0.99848063912580198</v>
      </c>
      <c r="F1447">
        <v>0.668646656031187</v>
      </c>
      <c r="G1447">
        <v>0.999058326226414</v>
      </c>
    </row>
    <row r="1448" spans="1:7" x14ac:dyDescent="0.25">
      <c r="A1448">
        <v>1396</v>
      </c>
      <c r="B1448">
        <v>0.91393647955451596</v>
      </c>
      <c r="C1448">
        <v>0.294000539649793</v>
      </c>
      <c r="D1448">
        <v>0.99887975693261399</v>
      </c>
      <c r="E1448">
        <v>0.99845090153407901</v>
      </c>
      <c r="F1448">
        <v>0.66864740551434199</v>
      </c>
      <c r="G1448">
        <v>0.99905861111521699</v>
      </c>
    </row>
    <row r="1449" spans="1:7" x14ac:dyDescent="0.25">
      <c r="A1449">
        <v>1397</v>
      </c>
      <c r="B1449">
        <v>0.913938438939353</v>
      </c>
      <c r="C1449">
        <v>0.29400038727559302</v>
      </c>
      <c r="D1449">
        <v>0.99887739880369997</v>
      </c>
      <c r="E1449">
        <v>0.99848866182233298</v>
      </c>
      <c r="F1449">
        <v>0.66865412281891101</v>
      </c>
      <c r="G1449">
        <v>0.99906130887854605</v>
      </c>
    </row>
    <row r="1450" spans="1:7" x14ac:dyDescent="0.25">
      <c r="A1450">
        <v>1398</v>
      </c>
      <c r="B1450">
        <v>0.91393822205369402</v>
      </c>
      <c r="C1450">
        <v>0.294000931482304</v>
      </c>
      <c r="D1450">
        <v>0.99887743105256399</v>
      </c>
      <c r="E1450">
        <v>0.99848929423224397</v>
      </c>
      <c r="F1450">
        <v>0.66865288682775303</v>
      </c>
      <c r="G1450">
        <v>0.99906187689374804</v>
      </c>
    </row>
    <row r="1451" spans="1:7" x14ac:dyDescent="0.25">
      <c r="A1451">
        <v>1399</v>
      </c>
      <c r="B1451">
        <v>0.91393760637552302</v>
      </c>
      <c r="C1451">
        <v>0.29400188064671101</v>
      </c>
      <c r="D1451">
        <v>0.99887898225663696</v>
      </c>
      <c r="E1451">
        <v>0.99849253163658902</v>
      </c>
      <c r="F1451">
        <v>0.668654101655349</v>
      </c>
      <c r="G1451">
        <v>0.99906343793955199</v>
      </c>
    </row>
    <row r="1452" spans="1:7" x14ac:dyDescent="0.25">
      <c r="A1452">
        <v>1400</v>
      </c>
      <c r="B1452">
        <v>0.91393811639500799</v>
      </c>
      <c r="C1452">
        <v>0.29400175446832599</v>
      </c>
      <c r="D1452">
        <v>0.99887885166144197</v>
      </c>
      <c r="E1452">
        <v>0.99849265160359602</v>
      </c>
      <c r="F1452">
        <v>0.66865536893257504</v>
      </c>
      <c r="G1452">
        <v>0.99906497257111404</v>
      </c>
    </row>
    <row r="1453" spans="1:7" x14ac:dyDescent="0.25">
      <c r="A1453">
        <v>1401</v>
      </c>
      <c r="B1453">
        <v>0.91393860891870304</v>
      </c>
      <c r="C1453">
        <v>0.29400189778489899</v>
      </c>
      <c r="D1453">
        <v>0.99888232532896604</v>
      </c>
      <c r="E1453">
        <v>0.99849172878796</v>
      </c>
      <c r="F1453">
        <v>0.66865522838170599</v>
      </c>
      <c r="G1453">
        <v>0.99906538361192199</v>
      </c>
    </row>
    <row r="1454" spans="1:7" x14ac:dyDescent="0.25">
      <c r="A1454">
        <v>1402</v>
      </c>
      <c r="B1454">
        <v>0.91393874323313595</v>
      </c>
      <c r="C1454">
        <v>0.29400207504634301</v>
      </c>
      <c r="D1454">
        <v>0.99888259353888598</v>
      </c>
      <c r="E1454">
        <v>0.99849173516434397</v>
      </c>
      <c r="F1454">
        <v>0.66865538224505205</v>
      </c>
      <c r="G1454">
        <v>0.99906366099967703</v>
      </c>
    </row>
    <row r="1455" spans="1:7" x14ac:dyDescent="0.25">
      <c r="A1455">
        <v>1403</v>
      </c>
      <c r="B1455">
        <v>0.91393852699373401</v>
      </c>
      <c r="C1455">
        <v>0.29400245694306598</v>
      </c>
      <c r="D1455">
        <v>0.99888080820343506</v>
      </c>
      <c r="E1455">
        <v>0.99849269718043698</v>
      </c>
      <c r="F1455">
        <v>0.66865479758053603</v>
      </c>
      <c r="G1455">
        <v>0.99906408461650098</v>
      </c>
    </row>
    <row r="1456" spans="1:7" x14ac:dyDescent="0.25">
      <c r="A1456">
        <v>1404</v>
      </c>
      <c r="B1456">
        <v>0.91393942290961805</v>
      </c>
      <c r="C1456">
        <v>0.294000883965085</v>
      </c>
      <c r="D1456">
        <v>0.99888202790132996</v>
      </c>
      <c r="E1456">
        <v>0.99849373075029801</v>
      </c>
      <c r="F1456">
        <v>0.66865479476398104</v>
      </c>
      <c r="G1456">
        <v>0.99906143381106105</v>
      </c>
    </row>
    <row r="1457" spans="1:7" x14ac:dyDescent="0.25">
      <c r="A1457">
        <v>1405</v>
      </c>
      <c r="B1457">
        <v>0.91394170213375103</v>
      </c>
      <c r="C1457">
        <v>0.29400099812215602</v>
      </c>
      <c r="D1457">
        <v>0.99888274012623501</v>
      </c>
      <c r="E1457">
        <v>0.99849540157426397</v>
      </c>
      <c r="F1457">
        <v>0.66865553456291804</v>
      </c>
      <c r="G1457">
        <v>0.99907099744272099</v>
      </c>
    </row>
    <row r="1458" spans="1:7" x14ac:dyDescent="0.25">
      <c r="A1458">
        <v>1406</v>
      </c>
      <c r="B1458">
        <v>0.91394358392450703</v>
      </c>
      <c r="C1458">
        <v>0.29400188517425802</v>
      </c>
      <c r="D1458">
        <v>0.99888247431621502</v>
      </c>
      <c r="E1458">
        <v>0.99849472845054199</v>
      </c>
      <c r="F1458">
        <v>0.66865729919896599</v>
      </c>
      <c r="G1458">
        <v>0.99907499643239295</v>
      </c>
    </row>
    <row r="1459" spans="1:7" x14ac:dyDescent="0.25">
      <c r="A1459">
        <v>1407</v>
      </c>
      <c r="B1459">
        <v>0.91394522786461696</v>
      </c>
      <c r="C1459">
        <v>0.29400207830368202</v>
      </c>
      <c r="D1459">
        <v>0.99888288570196304</v>
      </c>
      <c r="E1459">
        <v>0.99849231931080595</v>
      </c>
      <c r="F1459">
        <v>0.66865488151893704</v>
      </c>
      <c r="G1459">
        <v>0.99907834822959996</v>
      </c>
    </row>
    <row r="1460" spans="1:7" x14ac:dyDescent="0.25">
      <c r="A1460">
        <v>1408</v>
      </c>
      <c r="B1460">
        <v>0.91394623570184297</v>
      </c>
      <c r="C1460">
        <v>0.29400242753232603</v>
      </c>
      <c r="D1460">
        <v>0.99888408983028698</v>
      </c>
      <c r="E1460">
        <v>0.99849270417401104</v>
      </c>
      <c r="F1460">
        <v>0.66865572089657999</v>
      </c>
      <c r="G1460">
        <v>0.99908112142772798</v>
      </c>
    </row>
    <row r="1461" spans="1:7" x14ac:dyDescent="0.25">
      <c r="A1461">
        <v>1409</v>
      </c>
      <c r="B1461">
        <v>0.91394603862065604</v>
      </c>
      <c r="C1461">
        <v>0.29400452597835602</v>
      </c>
      <c r="D1461">
        <v>0.99888270509729205</v>
      </c>
      <c r="E1461">
        <v>0.99849157225524998</v>
      </c>
      <c r="F1461">
        <v>0.66865543057404797</v>
      </c>
      <c r="G1461">
        <v>0.99908191224574305</v>
      </c>
    </row>
    <row r="1462" spans="1:7" x14ac:dyDescent="0.25">
      <c r="A1462">
        <v>1410</v>
      </c>
      <c r="B1462">
        <v>0.91394331930523798</v>
      </c>
      <c r="C1462">
        <v>0.294004561507271</v>
      </c>
      <c r="D1462">
        <v>0.998882639307487</v>
      </c>
      <c r="E1462">
        <v>0.99849256091324101</v>
      </c>
      <c r="F1462">
        <v>0.66865626473838502</v>
      </c>
      <c r="G1462">
        <v>0.99908047569346703</v>
      </c>
    </row>
    <row r="1463" spans="1:7" x14ac:dyDescent="0.25">
      <c r="A1463">
        <v>1411</v>
      </c>
      <c r="B1463">
        <v>0.91394298086829495</v>
      </c>
      <c r="C1463">
        <v>0.29400610192912602</v>
      </c>
      <c r="D1463">
        <v>0.99888446812426501</v>
      </c>
      <c r="E1463">
        <v>0.99849330372711997</v>
      </c>
      <c r="F1463">
        <v>0.66865885948211401</v>
      </c>
      <c r="G1463">
        <v>0.99908414602252305</v>
      </c>
    </row>
    <row r="1464" spans="1:7" x14ac:dyDescent="0.25">
      <c r="A1464">
        <v>1412</v>
      </c>
      <c r="B1464">
        <v>0.91394317038861905</v>
      </c>
      <c r="C1464">
        <v>0.29400630596648097</v>
      </c>
      <c r="D1464">
        <v>0.99888348196564203</v>
      </c>
      <c r="E1464">
        <v>0.99849115307603697</v>
      </c>
      <c r="F1464">
        <v>0.66866374605293399</v>
      </c>
      <c r="G1464">
        <v>0.99908705944363696</v>
      </c>
    </row>
    <row r="1465" spans="1:7" x14ac:dyDescent="0.25">
      <c r="A1465">
        <v>1413</v>
      </c>
      <c r="B1465">
        <v>0.91394180869909103</v>
      </c>
      <c r="C1465">
        <v>0.29400660472240803</v>
      </c>
      <c r="D1465">
        <v>0.99888553859513796</v>
      </c>
      <c r="E1465">
        <v>0.99848904241575198</v>
      </c>
      <c r="F1465">
        <v>0.66866080018900997</v>
      </c>
      <c r="G1465">
        <v>0.99908865733346497</v>
      </c>
    </row>
    <row r="1466" spans="1:7" x14ac:dyDescent="0.25">
      <c r="A1466">
        <v>1414</v>
      </c>
      <c r="B1466">
        <v>0.91394102677801203</v>
      </c>
      <c r="C1466">
        <v>0.29400666193622099</v>
      </c>
      <c r="D1466">
        <v>0.99888579787145404</v>
      </c>
      <c r="E1466">
        <v>0.99847620901081602</v>
      </c>
      <c r="F1466">
        <v>0.66866247864682904</v>
      </c>
      <c r="G1466">
        <v>0.999088638938889</v>
      </c>
    </row>
    <row r="1467" spans="1:7" x14ac:dyDescent="0.25">
      <c r="A1467">
        <v>1415</v>
      </c>
      <c r="B1467">
        <v>0.91394107331697505</v>
      </c>
      <c r="C1467">
        <v>0.29400724623409702</v>
      </c>
      <c r="D1467">
        <v>0.99888240055231003</v>
      </c>
      <c r="E1467">
        <v>0.99847648164485003</v>
      </c>
      <c r="F1467">
        <v>0.66866676749244702</v>
      </c>
      <c r="G1467">
        <v>0.99908884799393505</v>
      </c>
    </row>
    <row r="1468" spans="1:7" x14ac:dyDescent="0.25">
      <c r="A1468">
        <v>1416</v>
      </c>
      <c r="B1468">
        <v>0.91393679492535695</v>
      </c>
      <c r="C1468">
        <v>0.29400783394513103</v>
      </c>
      <c r="D1468">
        <v>0.99888294949856105</v>
      </c>
      <c r="E1468">
        <v>0.99847437265724304</v>
      </c>
      <c r="F1468">
        <v>0.66866944646042403</v>
      </c>
      <c r="G1468">
        <v>0.99908896052265905</v>
      </c>
    </row>
    <row r="1469" spans="1:7" x14ac:dyDescent="0.25">
      <c r="A1469">
        <v>1417</v>
      </c>
      <c r="B1469">
        <v>0.91393809114886304</v>
      </c>
      <c r="C1469">
        <v>0.29400776970024001</v>
      </c>
      <c r="D1469">
        <v>0.99888453225011498</v>
      </c>
      <c r="E1469">
        <v>0.99848900486009995</v>
      </c>
      <c r="F1469">
        <v>0.66866931760660597</v>
      </c>
      <c r="G1469">
        <v>0.99908971905355204</v>
      </c>
    </row>
    <row r="1470" spans="1:7" x14ac:dyDescent="0.25">
      <c r="A1470">
        <v>1418</v>
      </c>
      <c r="B1470">
        <v>0.91393865829405696</v>
      </c>
      <c r="C1470">
        <v>0.29400906420440298</v>
      </c>
      <c r="D1470">
        <v>0.99888221345998196</v>
      </c>
      <c r="E1470">
        <v>0.99849223936598097</v>
      </c>
      <c r="F1470">
        <v>0.66867170111975405</v>
      </c>
      <c r="G1470">
        <v>0.99909083374401897</v>
      </c>
    </row>
    <row r="1471" spans="1:7" x14ac:dyDescent="0.25">
      <c r="A1471">
        <v>1419</v>
      </c>
      <c r="B1471">
        <v>0.91393805277300699</v>
      </c>
      <c r="C1471">
        <v>0.29400217303526599</v>
      </c>
      <c r="D1471">
        <v>0.99888177899288499</v>
      </c>
      <c r="E1471">
        <v>0.99849028938588003</v>
      </c>
      <c r="F1471">
        <v>0.66867330756170495</v>
      </c>
      <c r="G1471">
        <v>0.99908925581038099</v>
      </c>
    </row>
    <row r="1472" spans="1:7" x14ac:dyDescent="0.25">
      <c r="A1472">
        <v>1420</v>
      </c>
      <c r="B1472">
        <v>0.913942129662207</v>
      </c>
      <c r="C1472">
        <v>0.29400192395055602</v>
      </c>
      <c r="D1472">
        <v>0.99888076629521805</v>
      </c>
      <c r="E1472">
        <v>0.99848798106442005</v>
      </c>
      <c r="F1472">
        <v>0.66867238638941395</v>
      </c>
      <c r="G1472">
        <v>0.99909316070502197</v>
      </c>
    </row>
    <row r="1473" spans="1:7" x14ac:dyDescent="0.25">
      <c r="A1473">
        <v>1421</v>
      </c>
      <c r="B1473">
        <v>0.913941894020044</v>
      </c>
      <c r="C1473">
        <v>0.29400970398773202</v>
      </c>
      <c r="D1473">
        <v>0.99888151379261503</v>
      </c>
      <c r="E1473">
        <v>0.99848717869068804</v>
      </c>
      <c r="F1473">
        <v>0.66867249115587801</v>
      </c>
      <c r="G1473">
        <v>0.99909423481084902</v>
      </c>
    </row>
    <row r="1474" spans="1:7" x14ac:dyDescent="0.25">
      <c r="A1474">
        <v>1422</v>
      </c>
      <c r="B1474">
        <v>0.91394126722899804</v>
      </c>
      <c r="C1474">
        <v>0.294009448651392</v>
      </c>
      <c r="D1474">
        <v>0.99888194649572903</v>
      </c>
      <c r="E1474">
        <v>0.99848558113201802</v>
      </c>
      <c r="F1474">
        <v>0.66867048621150305</v>
      </c>
      <c r="G1474">
        <v>0.99909598916669895</v>
      </c>
    </row>
    <row r="1475" spans="1:7" x14ac:dyDescent="0.25">
      <c r="A1475">
        <v>1423</v>
      </c>
      <c r="B1475">
        <v>0.91394260402879701</v>
      </c>
      <c r="C1475">
        <v>0.29401046454674001</v>
      </c>
      <c r="D1475">
        <v>0.99888643271981903</v>
      </c>
      <c r="E1475">
        <v>0.99849018478385898</v>
      </c>
      <c r="F1475">
        <v>0.66867165477708701</v>
      </c>
      <c r="G1475">
        <v>0.99909753450146399</v>
      </c>
    </row>
    <row r="1476" spans="1:7" x14ac:dyDescent="0.25">
      <c r="A1476">
        <v>1424</v>
      </c>
      <c r="B1476">
        <v>0.91394264329581898</v>
      </c>
      <c r="C1476">
        <v>0.29400994907694999</v>
      </c>
      <c r="D1476">
        <v>0.99888679301111205</v>
      </c>
      <c r="E1476">
        <v>0.99849004460246404</v>
      </c>
      <c r="F1476">
        <v>0.66867218914634896</v>
      </c>
      <c r="G1476">
        <v>0.99909841490391604</v>
      </c>
    </row>
    <row r="1477" spans="1:7" x14ac:dyDescent="0.25">
      <c r="A1477">
        <v>1425</v>
      </c>
      <c r="B1477">
        <v>0.91394297077920905</v>
      </c>
      <c r="C1477">
        <v>0.294010038457101</v>
      </c>
      <c r="D1477">
        <v>0.99888840771429999</v>
      </c>
      <c r="E1477">
        <v>0.99848784085497999</v>
      </c>
      <c r="F1477">
        <v>0.66867212737989501</v>
      </c>
      <c r="G1477">
        <v>0.99909873719086795</v>
      </c>
    </row>
    <row r="1478" spans="1:7" x14ac:dyDescent="0.25">
      <c r="A1478">
        <v>1426</v>
      </c>
      <c r="B1478">
        <v>0.913944231018603</v>
      </c>
      <c r="C1478">
        <v>0.294011419641931</v>
      </c>
      <c r="D1478">
        <v>0.99888981263562604</v>
      </c>
      <c r="E1478">
        <v>0.99848969874142002</v>
      </c>
      <c r="F1478">
        <v>0.66867079539414298</v>
      </c>
      <c r="G1478">
        <v>0.999089363640696</v>
      </c>
    </row>
    <row r="1479" spans="1:7" x14ac:dyDescent="0.25">
      <c r="A1479">
        <v>1427</v>
      </c>
      <c r="B1479">
        <v>0.91394606811777501</v>
      </c>
      <c r="C1479">
        <v>0.294011663278827</v>
      </c>
      <c r="D1479">
        <v>0.99888937147387802</v>
      </c>
      <c r="E1479">
        <v>0.99849047223683796</v>
      </c>
      <c r="F1479">
        <v>0.66867054204949905</v>
      </c>
      <c r="G1479">
        <v>0.99908778194353098</v>
      </c>
    </row>
    <row r="1480" spans="1:7" x14ac:dyDescent="0.25">
      <c r="A1480">
        <v>1428</v>
      </c>
      <c r="B1480">
        <v>0.91394694700815804</v>
      </c>
      <c r="C1480">
        <v>0.29400800534737298</v>
      </c>
      <c r="D1480">
        <v>0.99888714539074297</v>
      </c>
      <c r="E1480">
        <v>0.99849326813436001</v>
      </c>
      <c r="F1480">
        <v>0.66866920724121104</v>
      </c>
      <c r="G1480">
        <v>0.99908651340935795</v>
      </c>
    </row>
    <row r="1481" spans="1:7" x14ac:dyDescent="0.25">
      <c r="A1481">
        <v>1429</v>
      </c>
      <c r="B1481">
        <v>0.91394811925471497</v>
      </c>
      <c r="C1481">
        <v>0.29401175891027798</v>
      </c>
      <c r="D1481">
        <v>0.99886942287222302</v>
      </c>
      <c r="E1481">
        <v>0.99849462115950205</v>
      </c>
      <c r="F1481">
        <v>0.66866969459974701</v>
      </c>
      <c r="G1481">
        <v>0.99908800227208505</v>
      </c>
    </row>
    <row r="1482" spans="1:7" x14ac:dyDescent="0.25">
      <c r="A1482">
        <v>1430</v>
      </c>
      <c r="B1482">
        <v>0.91394810046097397</v>
      </c>
      <c r="C1482">
        <v>0.29401163997640101</v>
      </c>
      <c r="D1482">
        <v>0.99886937497455897</v>
      </c>
      <c r="E1482">
        <v>0.99849628050757899</v>
      </c>
      <c r="F1482">
        <v>0.66867009015581302</v>
      </c>
      <c r="G1482">
        <v>0.99908838897188601</v>
      </c>
    </row>
    <row r="1483" spans="1:7" x14ac:dyDescent="0.25">
      <c r="A1483">
        <v>1431</v>
      </c>
      <c r="B1483">
        <v>0.91394917246382301</v>
      </c>
      <c r="C1483">
        <v>0.29401139904601198</v>
      </c>
      <c r="D1483">
        <v>0.99887039004675504</v>
      </c>
      <c r="E1483">
        <v>0.99849805702176597</v>
      </c>
      <c r="F1483">
        <v>0.66866985883733399</v>
      </c>
      <c r="G1483">
        <v>0.99909595058282596</v>
      </c>
    </row>
    <row r="1484" spans="1:7" x14ac:dyDescent="0.25">
      <c r="A1484">
        <v>1432</v>
      </c>
      <c r="B1484">
        <v>0.91394783167697602</v>
      </c>
      <c r="C1484">
        <v>0.29401137790551701</v>
      </c>
      <c r="D1484">
        <v>0.99889008880816799</v>
      </c>
      <c r="E1484">
        <v>0.998502050206452</v>
      </c>
      <c r="F1484">
        <v>0.66867124462227101</v>
      </c>
      <c r="G1484">
        <v>0.99909649574208304</v>
      </c>
    </row>
    <row r="1485" spans="1:7" x14ac:dyDescent="0.25">
      <c r="A1485">
        <v>1433</v>
      </c>
      <c r="B1485">
        <v>0.913948706050565</v>
      </c>
      <c r="C1485">
        <v>0.29401185215132603</v>
      </c>
      <c r="D1485">
        <v>0.99888951141078797</v>
      </c>
      <c r="E1485">
        <v>0.99850304785048904</v>
      </c>
      <c r="F1485">
        <v>0.66867320519422202</v>
      </c>
      <c r="G1485">
        <v>0.99909642995592995</v>
      </c>
    </row>
    <row r="1486" spans="1:7" x14ac:dyDescent="0.25">
      <c r="A1486">
        <v>1434</v>
      </c>
      <c r="B1486">
        <v>0.91394778912811203</v>
      </c>
      <c r="C1486">
        <v>0.29401254566721702</v>
      </c>
      <c r="D1486">
        <v>0.99889072675744806</v>
      </c>
      <c r="E1486">
        <v>0.99850269238512701</v>
      </c>
      <c r="F1486">
        <v>0.66867617184827299</v>
      </c>
      <c r="G1486">
        <v>0.99909833143382798</v>
      </c>
    </row>
    <row r="1487" spans="1:7" x14ac:dyDescent="0.25">
      <c r="A1487">
        <v>1435</v>
      </c>
      <c r="B1487">
        <v>0.91395099399507396</v>
      </c>
      <c r="C1487">
        <v>0.29401316352115697</v>
      </c>
      <c r="D1487">
        <v>0.99888858744214004</v>
      </c>
      <c r="E1487">
        <v>0.99850243919116699</v>
      </c>
      <c r="F1487">
        <v>0.66867714139067702</v>
      </c>
      <c r="G1487">
        <v>0.99909675937160902</v>
      </c>
    </row>
    <row r="1488" spans="1:7" x14ac:dyDescent="0.25">
      <c r="A1488">
        <v>1436</v>
      </c>
      <c r="B1488">
        <v>0.91395019004354305</v>
      </c>
      <c r="C1488">
        <v>0.29401359921055498</v>
      </c>
      <c r="D1488">
        <v>0.99889121113479795</v>
      </c>
      <c r="E1488">
        <v>0.998502629428343</v>
      </c>
      <c r="F1488">
        <v>0.66867793524108099</v>
      </c>
      <c r="G1488">
        <v>0.99909685437416695</v>
      </c>
    </row>
    <row r="1489" spans="1:7" x14ac:dyDescent="0.25">
      <c r="A1489">
        <v>1437</v>
      </c>
      <c r="B1489">
        <v>0.91395221689081396</v>
      </c>
      <c r="C1489">
        <v>0.29401372336357701</v>
      </c>
      <c r="D1489">
        <v>0.99889069794391205</v>
      </c>
      <c r="E1489">
        <v>0.99850137375701598</v>
      </c>
      <c r="F1489">
        <v>0.66867541497608896</v>
      </c>
      <c r="G1489">
        <v>0.99909877483284804</v>
      </c>
    </row>
    <row r="1490" spans="1:7" x14ac:dyDescent="0.25">
      <c r="A1490">
        <v>1438</v>
      </c>
      <c r="B1490">
        <v>0.91395186269970896</v>
      </c>
      <c r="C1490">
        <v>0.29401361129997</v>
      </c>
      <c r="D1490">
        <v>0.998889653471424</v>
      </c>
      <c r="E1490">
        <v>0.99850148427623697</v>
      </c>
      <c r="F1490">
        <v>0.66867455673423104</v>
      </c>
      <c r="G1490">
        <v>0.99909978024486001</v>
      </c>
    </row>
    <row r="1491" spans="1:7" x14ac:dyDescent="0.25">
      <c r="A1491">
        <v>1439</v>
      </c>
      <c r="B1491">
        <v>0.91395130153549298</v>
      </c>
      <c r="C1491">
        <v>0.29401344910134702</v>
      </c>
      <c r="D1491">
        <v>0.99889178926154398</v>
      </c>
      <c r="E1491">
        <v>0.99850473466645895</v>
      </c>
      <c r="F1491">
        <v>0.66867663128292398</v>
      </c>
      <c r="G1491">
        <v>0.99909835757932897</v>
      </c>
    </row>
    <row r="1492" spans="1:7" x14ac:dyDescent="0.25">
      <c r="A1492">
        <v>1440</v>
      </c>
      <c r="B1492">
        <v>0.91394984697388104</v>
      </c>
      <c r="C1492">
        <v>0.29401341499635703</v>
      </c>
      <c r="D1492">
        <v>0.99888947435985198</v>
      </c>
      <c r="E1492">
        <v>0.99850641495367898</v>
      </c>
      <c r="F1492">
        <v>0.66867659990216699</v>
      </c>
      <c r="G1492">
        <v>0.99910046002280495</v>
      </c>
    </row>
    <row r="1493" spans="1:7" x14ac:dyDescent="0.25">
      <c r="A1493">
        <v>1441</v>
      </c>
      <c r="B1493">
        <v>0.91394981761501903</v>
      </c>
      <c r="C1493">
        <v>0.29401348832235302</v>
      </c>
      <c r="D1493">
        <v>0.99888866569357304</v>
      </c>
      <c r="E1493">
        <v>0.99850669962193195</v>
      </c>
      <c r="F1493">
        <v>0.66867609905321002</v>
      </c>
      <c r="G1493">
        <v>0.99910324065209599</v>
      </c>
    </row>
    <row r="1494" spans="1:7" x14ac:dyDescent="0.25">
      <c r="A1494">
        <v>1442</v>
      </c>
      <c r="B1494">
        <v>0.91395022100116996</v>
      </c>
      <c r="C1494">
        <v>0.29401362869194902</v>
      </c>
      <c r="D1494">
        <v>0.99888970579755898</v>
      </c>
      <c r="E1494">
        <v>0.99850688270093602</v>
      </c>
      <c r="F1494">
        <v>0.66867593255188795</v>
      </c>
      <c r="G1494">
        <v>0.99910183170575395</v>
      </c>
    </row>
    <row r="1495" spans="1:7" x14ac:dyDescent="0.25">
      <c r="A1495">
        <v>1443</v>
      </c>
      <c r="B1495">
        <v>0.91395280067654505</v>
      </c>
      <c r="C1495">
        <v>0.29401382801646703</v>
      </c>
      <c r="D1495">
        <v>0.99888947603371603</v>
      </c>
      <c r="E1495">
        <v>0.99850655417400702</v>
      </c>
      <c r="F1495">
        <v>0.66867705160885604</v>
      </c>
      <c r="G1495">
        <v>0.99910353428889598</v>
      </c>
    </row>
    <row r="1496" spans="1:7" x14ac:dyDescent="0.25">
      <c r="A1496">
        <v>1444</v>
      </c>
      <c r="B1496">
        <v>0.91395392749541704</v>
      </c>
      <c r="C1496">
        <v>0.29401562622502198</v>
      </c>
      <c r="D1496">
        <v>0.99889102587956202</v>
      </c>
      <c r="E1496">
        <v>0.998507611622931</v>
      </c>
      <c r="F1496">
        <v>0.66867655831392403</v>
      </c>
      <c r="G1496">
        <v>0.99910123619067703</v>
      </c>
    </row>
    <row r="1497" spans="1:7" x14ac:dyDescent="0.25">
      <c r="A1497">
        <v>1445</v>
      </c>
      <c r="B1497">
        <v>0.91395463346916705</v>
      </c>
      <c r="C1497">
        <v>0.29401556150542202</v>
      </c>
      <c r="D1497">
        <v>0.998890693513804</v>
      </c>
      <c r="E1497">
        <v>0.99850788256087697</v>
      </c>
      <c r="F1497">
        <v>0.66867740762050398</v>
      </c>
      <c r="G1497">
        <v>0.99909752432754095</v>
      </c>
    </row>
    <row r="1498" spans="1:7" x14ac:dyDescent="0.25">
      <c r="A1498">
        <v>1446</v>
      </c>
      <c r="B1498">
        <v>0.91395607709007298</v>
      </c>
      <c r="C1498">
        <v>0.29401592247802899</v>
      </c>
      <c r="D1498">
        <v>0.99889204148612099</v>
      </c>
      <c r="E1498">
        <v>0.99850569689277502</v>
      </c>
      <c r="F1498">
        <v>0.66867822260931398</v>
      </c>
      <c r="G1498">
        <v>0.99910274757462803</v>
      </c>
    </row>
    <row r="1499" spans="1:7" x14ac:dyDescent="0.25">
      <c r="A1499">
        <v>1447</v>
      </c>
      <c r="B1499">
        <v>0.91395932076395403</v>
      </c>
      <c r="C1499">
        <v>0.29401662197700501</v>
      </c>
      <c r="D1499">
        <v>0.99889070761493504</v>
      </c>
      <c r="E1499">
        <v>0.99850575187105195</v>
      </c>
      <c r="F1499">
        <v>0.66867822328895998</v>
      </c>
      <c r="G1499">
        <v>0.99910347117392695</v>
      </c>
    </row>
    <row r="1500" spans="1:7" x14ac:dyDescent="0.25">
      <c r="A1500">
        <v>1448</v>
      </c>
      <c r="B1500">
        <v>0.91395907854430802</v>
      </c>
      <c r="C1500">
        <v>0.29401727407531503</v>
      </c>
      <c r="D1500">
        <v>0.998890963034614</v>
      </c>
      <c r="E1500">
        <v>0.99850461963791803</v>
      </c>
      <c r="F1500">
        <v>0.66867875545108801</v>
      </c>
      <c r="G1500">
        <v>0.99910729088261996</v>
      </c>
    </row>
    <row r="1501" spans="1:7" x14ac:dyDescent="0.25">
      <c r="A1501">
        <v>1449</v>
      </c>
      <c r="B1501">
        <v>0.91395815678855297</v>
      </c>
      <c r="C1501">
        <v>0.294017670813075</v>
      </c>
      <c r="D1501">
        <v>0.99889313623930598</v>
      </c>
      <c r="E1501">
        <v>0.99850179659393301</v>
      </c>
      <c r="F1501">
        <v>0.66867944118535105</v>
      </c>
      <c r="G1501">
        <v>0.999106379045959</v>
      </c>
    </row>
    <row r="1502" spans="1:7" x14ac:dyDescent="0.25">
      <c r="A1502">
        <v>1450</v>
      </c>
      <c r="B1502">
        <v>0.91396033749772199</v>
      </c>
      <c r="C1502">
        <v>0.294017858368813</v>
      </c>
      <c r="D1502">
        <v>0.99889369632416203</v>
      </c>
      <c r="E1502">
        <v>0.99850327019183505</v>
      </c>
      <c r="F1502">
        <v>0.66867819730496103</v>
      </c>
      <c r="G1502">
        <v>0.99910484619000295</v>
      </c>
    </row>
    <row r="1503" spans="1:7" x14ac:dyDescent="0.25">
      <c r="A1503">
        <v>1451</v>
      </c>
      <c r="B1503">
        <v>0.91396351950016097</v>
      </c>
      <c r="C1503">
        <v>0.29401820793872702</v>
      </c>
      <c r="D1503">
        <v>0.99889708987475601</v>
      </c>
      <c r="E1503">
        <v>0.99850681792015705</v>
      </c>
      <c r="F1503">
        <v>0.66868012609916405</v>
      </c>
      <c r="G1503">
        <v>0.99910380650261099</v>
      </c>
    </row>
    <row r="1504" spans="1:7" x14ac:dyDescent="0.25">
      <c r="A1504">
        <v>1452</v>
      </c>
      <c r="B1504">
        <v>0.91396216904511196</v>
      </c>
      <c r="C1504">
        <v>0.294017630136992</v>
      </c>
      <c r="D1504">
        <v>0.99889576002197999</v>
      </c>
      <c r="E1504">
        <v>0.99850679861470704</v>
      </c>
      <c r="F1504">
        <v>0.66868280686955495</v>
      </c>
      <c r="G1504">
        <v>0.99910258258045404</v>
      </c>
    </row>
    <row r="1505" spans="1:7" x14ac:dyDescent="0.25">
      <c r="A1505">
        <v>1453</v>
      </c>
      <c r="B1505">
        <v>0.91396101369914595</v>
      </c>
      <c r="C1505">
        <v>0.29401791957149997</v>
      </c>
      <c r="D1505">
        <v>0.99889725540164398</v>
      </c>
      <c r="E1505">
        <v>0.99850706235152398</v>
      </c>
      <c r="F1505">
        <v>0.66868243374822101</v>
      </c>
      <c r="G1505">
        <v>0.99910212773808205</v>
      </c>
    </row>
    <row r="1506" spans="1:7" x14ac:dyDescent="0.25">
      <c r="A1506">
        <v>1454</v>
      </c>
      <c r="B1506">
        <v>0.91396205863783497</v>
      </c>
      <c r="C1506">
        <v>0.29401739520958903</v>
      </c>
      <c r="D1506">
        <v>0.998898841307852</v>
      </c>
      <c r="E1506">
        <v>0.99850635398968501</v>
      </c>
      <c r="F1506">
        <v>0.66868309732409703</v>
      </c>
      <c r="G1506">
        <v>0.99910019939725603</v>
      </c>
    </row>
    <row r="1507" spans="1:7" x14ac:dyDescent="0.25">
      <c r="A1507">
        <v>1455</v>
      </c>
      <c r="B1507">
        <v>0.91396382847916902</v>
      </c>
      <c r="C1507">
        <v>0.29401733244772099</v>
      </c>
      <c r="D1507">
        <v>0.99889838091968597</v>
      </c>
      <c r="E1507">
        <v>0.99850920663342602</v>
      </c>
      <c r="F1507">
        <v>0.668683853889675</v>
      </c>
      <c r="G1507">
        <v>0.99909956282283097</v>
      </c>
    </row>
    <row r="1508" spans="1:7" x14ac:dyDescent="0.25">
      <c r="A1508">
        <v>1456</v>
      </c>
      <c r="B1508">
        <v>0.91396494331523004</v>
      </c>
      <c r="C1508">
        <v>0.29401796274022701</v>
      </c>
      <c r="D1508">
        <v>0.99889884361220804</v>
      </c>
      <c r="E1508">
        <v>0.99850984334335002</v>
      </c>
      <c r="F1508">
        <v>0.668685887844507</v>
      </c>
      <c r="G1508">
        <v>0.99909929807366604</v>
      </c>
    </row>
    <row r="1509" spans="1:7" x14ac:dyDescent="0.25">
      <c r="A1509">
        <v>1457</v>
      </c>
      <c r="B1509">
        <v>0.91396632924210297</v>
      </c>
      <c r="C1509">
        <v>0.29401820682917201</v>
      </c>
      <c r="D1509">
        <v>0.99889851737142499</v>
      </c>
      <c r="E1509">
        <v>0.99851032702237097</v>
      </c>
      <c r="F1509">
        <v>0.66868805106436602</v>
      </c>
      <c r="G1509">
        <v>0.99909834185785895</v>
      </c>
    </row>
    <row r="1510" spans="1:7" x14ac:dyDescent="0.25">
      <c r="A1510">
        <v>1458</v>
      </c>
      <c r="B1510">
        <v>0.91396510029802003</v>
      </c>
      <c r="C1510">
        <v>0.29401821535786898</v>
      </c>
      <c r="D1510">
        <v>0.99889788282716896</v>
      </c>
      <c r="E1510">
        <v>0.99851160452052901</v>
      </c>
      <c r="F1510">
        <v>0.66868873180501998</v>
      </c>
      <c r="G1510">
        <v>0.99910106872194004</v>
      </c>
    </row>
    <row r="1511" spans="1:7" x14ac:dyDescent="0.25">
      <c r="A1511">
        <v>1459</v>
      </c>
      <c r="B1511">
        <v>0.91396391924306497</v>
      </c>
      <c r="C1511">
        <v>0.29401870456284601</v>
      </c>
      <c r="D1511">
        <v>0.99889910546929195</v>
      </c>
      <c r="E1511">
        <v>0.998512013724981</v>
      </c>
      <c r="F1511">
        <v>0.66869116551172803</v>
      </c>
      <c r="G1511">
        <v>0.99910311085330605</v>
      </c>
    </row>
    <row r="1512" spans="1:7" x14ac:dyDescent="0.25">
      <c r="A1512">
        <v>1460</v>
      </c>
      <c r="B1512">
        <v>0.91396352252052204</v>
      </c>
      <c r="C1512">
        <v>0.29401846711283502</v>
      </c>
      <c r="D1512">
        <v>0.99889632370695902</v>
      </c>
      <c r="E1512">
        <v>0.99847905588191899</v>
      </c>
      <c r="F1512">
        <v>0.66869130879903305</v>
      </c>
      <c r="G1512">
        <v>0.99909972939718905</v>
      </c>
    </row>
    <row r="1513" spans="1:7" x14ac:dyDescent="0.25">
      <c r="A1513">
        <v>1461</v>
      </c>
      <c r="B1513">
        <v>0.91396622057936505</v>
      </c>
      <c r="C1513">
        <v>0.294018543147128</v>
      </c>
      <c r="D1513">
        <v>0.99889661783278305</v>
      </c>
      <c r="E1513">
        <v>0.99851408310380296</v>
      </c>
      <c r="F1513">
        <v>0.66868955356789905</v>
      </c>
      <c r="G1513">
        <v>0.99909891517149496</v>
      </c>
    </row>
    <row r="1514" spans="1:7" x14ac:dyDescent="0.25">
      <c r="A1514">
        <v>1462</v>
      </c>
      <c r="B1514">
        <v>0.91396871965881998</v>
      </c>
      <c r="C1514">
        <v>0.29401814556391098</v>
      </c>
      <c r="D1514">
        <v>0.99889846464168297</v>
      </c>
      <c r="E1514">
        <v>0.99851354046465102</v>
      </c>
      <c r="F1514">
        <v>0.66869140449707498</v>
      </c>
      <c r="G1514">
        <v>0.99909304431169399</v>
      </c>
    </row>
    <row r="1515" spans="1:7" x14ac:dyDescent="0.25">
      <c r="A1515">
        <v>1463</v>
      </c>
      <c r="B1515">
        <v>0.91396950825196799</v>
      </c>
      <c r="C1515">
        <v>0.29401843792476501</v>
      </c>
      <c r="D1515">
        <v>0.99889900856465397</v>
      </c>
      <c r="E1515">
        <v>0.99851718945576995</v>
      </c>
      <c r="F1515">
        <v>0.66869256784601105</v>
      </c>
      <c r="G1515">
        <v>0.99909252121290304</v>
      </c>
    </row>
    <row r="1516" spans="1:7" x14ac:dyDescent="0.25">
      <c r="A1516">
        <v>1464</v>
      </c>
      <c r="B1516">
        <v>0.91397026190495601</v>
      </c>
      <c r="C1516">
        <v>0.29401785276221598</v>
      </c>
      <c r="D1516">
        <v>0.99889953031360201</v>
      </c>
      <c r="E1516">
        <v>0.99851776062370701</v>
      </c>
      <c r="F1516">
        <v>0.66869280939214903</v>
      </c>
      <c r="G1516">
        <v>0.999089702265341</v>
      </c>
    </row>
    <row r="1517" spans="1:7" x14ac:dyDescent="0.25">
      <c r="A1517">
        <v>1465</v>
      </c>
      <c r="B1517">
        <v>0.91397085143046597</v>
      </c>
      <c r="C1517">
        <v>0.29401795198532099</v>
      </c>
      <c r="D1517">
        <v>0.99890273781906402</v>
      </c>
      <c r="E1517">
        <v>0.99852124143259802</v>
      </c>
      <c r="F1517">
        <v>0.66869296898282005</v>
      </c>
      <c r="G1517">
        <v>0.99909392231685101</v>
      </c>
    </row>
    <row r="1518" spans="1:7" x14ac:dyDescent="0.25">
      <c r="A1518">
        <v>1466</v>
      </c>
      <c r="B1518">
        <v>0.91396857698857303</v>
      </c>
      <c r="C1518">
        <v>0.29401886350470702</v>
      </c>
      <c r="D1518">
        <v>0.99890146992089801</v>
      </c>
      <c r="E1518">
        <v>0.99851979111039402</v>
      </c>
      <c r="F1518">
        <v>0.66869147918244598</v>
      </c>
      <c r="G1518">
        <v>0.99909805339334501</v>
      </c>
    </row>
    <row r="1519" spans="1:7" x14ac:dyDescent="0.25">
      <c r="A1519">
        <v>1467</v>
      </c>
      <c r="B1519">
        <v>0.91396971664781002</v>
      </c>
      <c r="C1519">
        <v>0.29401920532964498</v>
      </c>
      <c r="D1519">
        <v>0.99890018013576098</v>
      </c>
      <c r="E1519">
        <v>0.99851850723317803</v>
      </c>
      <c r="F1519">
        <v>0.66869013388323695</v>
      </c>
      <c r="G1519">
        <v>0.99909574470243401</v>
      </c>
    </row>
    <row r="1520" spans="1:7" x14ac:dyDescent="0.25">
      <c r="A1520">
        <v>1468</v>
      </c>
      <c r="B1520">
        <v>0.91397018917788797</v>
      </c>
      <c r="C1520">
        <v>0.29401983033580198</v>
      </c>
      <c r="D1520">
        <v>0.99890147605747803</v>
      </c>
      <c r="E1520">
        <v>0.99851799271892205</v>
      </c>
      <c r="F1520">
        <v>0.66868853413556895</v>
      </c>
      <c r="G1520">
        <v>0.99910576407293905</v>
      </c>
    </row>
    <row r="1521" spans="1:7" x14ac:dyDescent="0.25">
      <c r="A1521">
        <v>1469</v>
      </c>
      <c r="B1521">
        <v>0.91396960675581096</v>
      </c>
      <c r="C1521">
        <v>0.29401975870249802</v>
      </c>
      <c r="D1521">
        <v>0.99889478929934705</v>
      </c>
      <c r="E1521">
        <v>0.99851834251274496</v>
      </c>
      <c r="F1521">
        <v>0.66868734616955305</v>
      </c>
      <c r="G1521">
        <v>0.99910725422958702</v>
      </c>
    </row>
    <row r="1522" spans="1:7" x14ac:dyDescent="0.25">
      <c r="A1522">
        <v>1470</v>
      </c>
      <c r="B1522">
        <v>0.91397152291358297</v>
      </c>
      <c r="C1522">
        <v>0.29401972585486902</v>
      </c>
      <c r="D1522">
        <v>0.99889620308110105</v>
      </c>
      <c r="E1522">
        <v>0.99852143417420103</v>
      </c>
      <c r="F1522">
        <v>0.66866427933963202</v>
      </c>
      <c r="G1522">
        <v>0.999105798365161</v>
      </c>
    </row>
    <row r="1523" spans="1:7" x14ac:dyDescent="0.25">
      <c r="A1523">
        <v>1471</v>
      </c>
      <c r="B1523">
        <v>0.913972124657775</v>
      </c>
      <c r="C1523">
        <v>0.29401978847987997</v>
      </c>
      <c r="D1523">
        <v>0.99889731230172796</v>
      </c>
      <c r="E1523">
        <v>0.99849831633335995</v>
      </c>
      <c r="F1523">
        <v>0.66866642074367999</v>
      </c>
      <c r="G1523">
        <v>0.99910721568329797</v>
      </c>
    </row>
    <row r="1524" spans="1:7" x14ac:dyDescent="0.25">
      <c r="A1524">
        <v>1472</v>
      </c>
      <c r="B1524">
        <v>0.91397209121246903</v>
      </c>
      <c r="C1524">
        <v>0.29401989090047898</v>
      </c>
      <c r="D1524">
        <v>0.99889768356110298</v>
      </c>
      <c r="E1524">
        <v>0.99852536985763096</v>
      </c>
      <c r="F1524">
        <v>0.66868712298898103</v>
      </c>
      <c r="G1524">
        <v>0.99910815857562596</v>
      </c>
    </row>
    <row r="1525" spans="1:7" x14ac:dyDescent="0.25">
      <c r="A1525">
        <v>1473</v>
      </c>
      <c r="B1525">
        <v>0.91397123696816795</v>
      </c>
      <c r="C1525">
        <v>0.29402006366473799</v>
      </c>
      <c r="D1525">
        <v>0.99889825982218905</v>
      </c>
      <c r="E1525">
        <v>0.99852435675351803</v>
      </c>
      <c r="F1525">
        <v>0.66868565263769697</v>
      </c>
      <c r="G1525">
        <v>0.99910702958769204</v>
      </c>
    </row>
    <row r="1526" spans="1:7" x14ac:dyDescent="0.25">
      <c r="A1526">
        <v>1474</v>
      </c>
      <c r="B1526">
        <v>0.91397161551053896</v>
      </c>
      <c r="C1526">
        <v>0.29401866079415001</v>
      </c>
      <c r="D1526">
        <v>0.99890179909467702</v>
      </c>
      <c r="E1526">
        <v>0.99852504648250295</v>
      </c>
      <c r="F1526">
        <v>0.66868654450839005</v>
      </c>
      <c r="G1526">
        <v>0.99910708170163098</v>
      </c>
    </row>
    <row r="1527" spans="1:7" x14ac:dyDescent="0.25">
      <c r="A1527">
        <v>1475</v>
      </c>
      <c r="B1527">
        <v>0.91397184086268601</v>
      </c>
      <c r="C1527">
        <v>0.29401903431988702</v>
      </c>
      <c r="D1527">
        <v>0.998903454140736</v>
      </c>
      <c r="E1527">
        <v>0.99852357895671495</v>
      </c>
      <c r="F1527">
        <v>0.66868787791950801</v>
      </c>
      <c r="G1527">
        <v>0.99911108957876804</v>
      </c>
    </row>
    <row r="1528" spans="1:7" x14ac:dyDescent="0.25">
      <c r="A1528">
        <v>1476</v>
      </c>
      <c r="B1528">
        <v>0.91397239956836795</v>
      </c>
      <c r="C1528">
        <v>0.29401893044085198</v>
      </c>
      <c r="D1528">
        <v>0.99890303559007898</v>
      </c>
      <c r="E1528">
        <v>0.998523350316882</v>
      </c>
      <c r="F1528">
        <v>0.66868871665986596</v>
      </c>
      <c r="G1528">
        <v>0.99911663777109605</v>
      </c>
    </row>
    <row r="1529" spans="1:7" x14ac:dyDescent="0.25">
      <c r="A1529">
        <v>1477</v>
      </c>
      <c r="B1529">
        <v>0.91397459818342097</v>
      </c>
      <c r="C1529">
        <v>0.29401912585651802</v>
      </c>
      <c r="D1529">
        <v>0.99890421887265202</v>
      </c>
      <c r="E1529">
        <v>0.99852435084736102</v>
      </c>
      <c r="F1529">
        <v>0.66868934539583003</v>
      </c>
      <c r="G1529">
        <v>0.99911768725863204</v>
      </c>
    </row>
    <row r="1530" spans="1:7" x14ac:dyDescent="0.25">
      <c r="A1530">
        <v>1478</v>
      </c>
      <c r="B1530">
        <v>0.91397431594823197</v>
      </c>
      <c r="C1530">
        <v>0.29401884043595</v>
      </c>
      <c r="D1530">
        <v>0.998905368301644</v>
      </c>
      <c r="E1530">
        <v>0.998522328837809</v>
      </c>
      <c r="F1530">
        <v>0.66868988689480002</v>
      </c>
      <c r="G1530">
        <v>0.99911626386661101</v>
      </c>
    </row>
    <row r="1531" spans="1:7" x14ac:dyDescent="0.25">
      <c r="A1531">
        <v>1479</v>
      </c>
      <c r="B1531">
        <v>0.91397556179539297</v>
      </c>
      <c r="C1531">
        <v>0.29401886300517699</v>
      </c>
      <c r="D1531">
        <v>0.998908716495297</v>
      </c>
      <c r="E1531">
        <v>0.99852153627739704</v>
      </c>
      <c r="F1531">
        <v>0.66869067659169201</v>
      </c>
      <c r="G1531">
        <v>0.99911205917711898</v>
      </c>
    </row>
    <row r="1532" spans="1:7" x14ac:dyDescent="0.25">
      <c r="A1532">
        <v>1480</v>
      </c>
      <c r="B1532">
        <v>0.91397545688246395</v>
      </c>
      <c r="C1532">
        <v>0.29401875446966802</v>
      </c>
      <c r="D1532">
        <v>0.99891085110109801</v>
      </c>
      <c r="E1532">
        <v>0.99851950649451204</v>
      </c>
      <c r="F1532">
        <v>0.66869109277394201</v>
      </c>
      <c r="G1532">
        <v>0.99911969949941604</v>
      </c>
    </row>
    <row r="1533" spans="1:7" x14ac:dyDescent="0.25">
      <c r="A1533">
        <v>1481</v>
      </c>
      <c r="B1533">
        <v>0.91397590574662702</v>
      </c>
      <c r="C1533">
        <v>0.29401900206085602</v>
      </c>
      <c r="D1533">
        <v>0.99891034096984999</v>
      </c>
      <c r="E1533">
        <v>0.99851886813662405</v>
      </c>
      <c r="F1533">
        <v>0.668691866419592</v>
      </c>
      <c r="G1533">
        <v>0.99911819216088504</v>
      </c>
    </row>
    <row r="1534" spans="1:7" x14ac:dyDescent="0.25">
      <c r="A1534">
        <v>1482</v>
      </c>
      <c r="B1534">
        <v>0.91397499456393805</v>
      </c>
      <c r="C1534">
        <v>0.29401923752145398</v>
      </c>
      <c r="D1534">
        <v>0.99891036067577899</v>
      </c>
      <c r="E1534">
        <v>0.99851962732277599</v>
      </c>
      <c r="F1534">
        <v>0.66869272529419399</v>
      </c>
      <c r="G1534">
        <v>0.99911541935905501</v>
      </c>
    </row>
    <row r="1535" spans="1:7" x14ac:dyDescent="0.25">
      <c r="A1535">
        <v>1483</v>
      </c>
      <c r="B1535">
        <v>0.91397396079629001</v>
      </c>
      <c r="C1535">
        <v>0.29401958985035698</v>
      </c>
      <c r="D1535">
        <v>0.99890981239965604</v>
      </c>
      <c r="E1535">
        <v>0.998520375552988</v>
      </c>
      <c r="F1535">
        <v>0.66869124323428697</v>
      </c>
      <c r="G1535">
        <v>0.99911684755581398</v>
      </c>
    </row>
    <row r="1536" spans="1:7" x14ac:dyDescent="0.25">
      <c r="A1536">
        <v>1484</v>
      </c>
      <c r="B1536">
        <v>0.913974315004906</v>
      </c>
      <c r="C1536">
        <v>0.29402033475469402</v>
      </c>
      <c r="D1536">
        <v>0.99890953378963498</v>
      </c>
      <c r="E1536">
        <v>0.99851909215134105</v>
      </c>
      <c r="F1536">
        <v>0.66869170788198695</v>
      </c>
      <c r="G1536">
        <v>0.999118073947033</v>
      </c>
    </row>
    <row r="1537" spans="1:7" x14ac:dyDescent="0.25">
      <c r="A1537">
        <v>1485</v>
      </c>
      <c r="B1537">
        <v>0.91397492637044797</v>
      </c>
      <c r="C1537">
        <v>0.29402141186266101</v>
      </c>
      <c r="D1537">
        <v>0.99891547530971103</v>
      </c>
      <c r="E1537">
        <v>0.998519653647155</v>
      </c>
      <c r="F1537">
        <v>0.668691506501637</v>
      </c>
      <c r="G1537">
        <v>0.99911827012960697</v>
      </c>
    </row>
    <row r="1538" spans="1:7" x14ac:dyDescent="0.25">
      <c r="A1538">
        <v>1486</v>
      </c>
      <c r="B1538">
        <v>0.91397347098638204</v>
      </c>
      <c r="C1538">
        <v>0.29402152730041597</v>
      </c>
      <c r="D1538">
        <v>0.99891676447603195</v>
      </c>
      <c r="E1538">
        <v>0.99852032873540797</v>
      </c>
      <c r="F1538">
        <v>0.66869178952197195</v>
      </c>
      <c r="G1538">
        <v>0.99912181440015602</v>
      </c>
    </row>
    <row r="1539" spans="1:7" x14ac:dyDescent="0.25">
      <c r="A1539">
        <v>1487</v>
      </c>
      <c r="B1539">
        <v>0.91397477001934202</v>
      </c>
      <c r="C1539">
        <v>0.294021456792457</v>
      </c>
      <c r="D1539">
        <v>0.99891749038364497</v>
      </c>
      <c r="E1539">
        <v>0.99852390888571696</v>
      </c>
      <c r="F1539">
        <v>0.66869249592330404</v>
      </c>
      <c r="G1539">
        <v>0.99912365227071898</v>
      </c>
    </row>
    <row r="1540" spans="1:7" x14ac:dyDescent="0.25">
      <c r="A1540">
        <v>1488</v>
      </c>
      <c r="B1540">
        <v>0.91397673815187497</v>
      </c>
      <c r="C1540">
        <v>0.29402340701771901</v>
      </c>
      <c r="D1540">
        <v>0.99891990500045003</v>
      </c>
      <c r="E1540">
        <v>0.99852510374374304</v>
      </c>
      <c r="F1540">
        <v>0.66869145956697895</v>
      </c>
      <c r="G1540">
        <v>0.99912514451962697</v>
      </c>
    </row>
    <row r="1541" spans="1:7" x14ac:dyDescent="0.25">
      <c r="A1541">
        <v>1489</v>
      </c>
      <c r="B1541">
        <v>0.91397881604251097</v>
      </c>
      <c r="C1541">
        <v>0.29402334249890899</v>
      </c>
      <c r="D1541">
        <v>0.99891793153090602</v>
      </c>
      <c r="E1541">
        <v>0.99852443389126899</v>
      </c>
      <c r="F1541">
        <v>0.668692772763816</v>
      </c>
      <c r="G1541">
        <v>0.99912687491706897</v>
      </c>
    </row>
    <row r="1542" spans="1:7" x14ac:dyDescent="0.25">
      <c r="A1542">
        <v>1490</v>
      </c>
      <c r="B1542">
        <v>0.91397912417097804</v>
      </c>
      <c r="C1542">
        <v>0.29402362938259602</v>
      </c>
      <c r="D1542">
        <v>0.99891718247294403</v>
      </c>
      <c r="E1542">
        <v>0.99852455170579102</v>
      </c>
      <c r="F1542">
        <v>0.66869261289135395</v>
      </c>
      <c r="G1542">
        <v>0.99912804712447401</v>
      </c>
    </row>
    <row r="1543" spans="1:7" x14ac:dyDescent="0.25">
      <c r="A1543">
        <v>1491</v>
      </c>
      <c r="B1543">
        <v>0.913979926607983</v>
      </c>
      <c r="C1543">
        <v>0.29402389055996597</v>
      </c>
      <c r="D1543">
        <v>0.99891876902562704</v>
      </c>
      <c r="E1543">
        <v>0.99852649922538605</v>
      </c>
      <c r="F1543">
        <v>0.66869203840998903</v>
      </c>
      <c r="G1543">
        <v>0.99913023161711101</v>
      </c>
    </row>
    <row r="1544" spans="1:7" x14ac:dyDescent="0.25">
      <c r="A1544">
        <v>1492</v>
      </c>
      <c r="B1544">
        <v>0.91397885148781899</v>
      </c>
      <c r="C1544">
        <v>0.29402399270267199</v>
      </c>
      <c r="D1544">
        <v>0.99891711177595999</v>
      </c>
      <c r="E1544">
        <v>0.99852841591018904</v>
      </c>
      <c r="F1544">
        <v>0.66869262806923702</v>
      </c>
      <c r="G1544">
        <v>0.99913301199165105</v>
      </c>
    </row>
    <row r="1545" spans="1:7" x14ac:dyDescent="0.25">
      <c r="A1545">
        <v>1493</v>
      </c>
      <c r="B1545">
        <v>0.91397954744899201</v>
      </c>
      <c r="C1545">
        <v>0.29402309525000903</v>
      </c>
      <c r="D1545">
        <v>0.998918563777629</v>
      </c>
      <c r="E1545">
        <v>0.99852894051188201</v>
      </c>
      <c r="F1545">
        <v>0.66869190008086099</v>
      </c>
      <c r="G1545">
        <v>0.99913327011888398</v>
      </c>
    </row>
    <row r="1546" spans="1:7" x14ac:dyDescent="0.25">
      <c r="A1546">
        <v>1494</v>
      </c>
      <c r="B1546">
        <v>0.91398022103609999</v>
      </c>
      <c r="C1546">
        <v>0.29402237378401802</v>
      </c>
      <c r="D1546">
        <v>0.998919015845525</v>
      </c>
      <c r="E1546">
        <v>0.99852875963217103</v>
      </c>
      <c r="F1546">
        <v>0.66869320984434599</v>
      </c>
      <c r="G1546">
        <v>0.99913054269724699</v>
      </c>
    </row>
    <row r="1547" spans="1:7" x14ac:dyDescent="0.25">
      <c r="A1547">
        <v>1495</v>
      </c>
      <c r="B1547">
        <v>0.91398097761837405</v>
      </c>
      <c r="C1547">
        <v>0.29402300861415198</v>
      </c>
      <c r="D1547">
        <v>0.99892011017076698</v>
      </c>
      <c r="E1547">
        <v>0.99852817419073803</v>
      </c>
      <c r="F1547">
        <v>0.66869505735517198</v>
      </c>
      <c r="G1547">
        <v>0.99913059248688996</v>
      </c>
    </row>
    <row r="1548" spans="1:7" x14ac:dyDescent="0.25">
      <c r="A1548">
        <v>1496</v>
      </c>
      <c r="B1548">
        <v>0.91398074550167796</v>
      </c>
      <c r="C1548">
        <v>0.29402272597840001</v>
      </c>
      <c r="D1548">
        <v>0.99892035796474199</v>
      </c>
      <c r="E1548">
        <v>0.99853118738106394</v>
      </c>
      <c r="F1548">
        <v>0.66869172714309999</v>
      </c>
      <c r="G1548">
        <v>0.99913034662937406</v>
      </c>
    </row>
    <row r="1549" spans="1:7" x14ac:dyDescent="0.25">
      <c r="A1549">
        <v>1497</v>
      </c>
      <c r="B1549">
        <v>0.91398065499741199</v>
      </c>
      <c r="C1549">
        <v>0.29402293107161598</v>
      </c>
      <c r="D1549">
        <v>0.99892062561327999</v>
      </c>
      <c r="E1549">
        <v>0.99852905980042905</v>
      </c>
      <c r="F1549">
        <v>0.66868969189343797</v>
      </c>
      <c r="G1549">
        <v>0.99913011924696005</v>
      </c>
    </row>
    <row r="1550" spans="1:7" x14ac:dyDescent="0.25">
      <c r="A1550">
        <v>1498</v>
      </c>
      <c r="B1550">
        <v>0.91398215558126195</v>
      </c>
      <c r="C1550">
        <v>0.294020563894548</v>
      </c>
      <c r="D1550">
        <v>0.99891107646717203</v>
      </c>
      <c r="E1550">
        <v>0.99852944171138602</v>
      </c>
      <c r="F1550">
        <v>0.66868958178146498</v>
      </c>
      <c r="G1550">
        <v>0.99913051022544397</v>
      </c>
    </row>
    <row r="1551" spans="1:7" x14ac:dyDescent="0.25">
      <c r="A1551">
        <v>1499</v>
      </c>
      <c r="B1551">
        <v>0.91398249825937405</v>
      </c>
      <c r="C1551">
        <v>0.29402326134880902</v>
      </c>
      <c r="D1551">
        <v>0.99891072658775704</v>
      </c>
      <c r="E1551">
        <v>0.998528243424609</v>
      </c>
      <c r="F1551">
        <v>0.66869177413102898</v>
      </c>
      <c r="G1551">
        <v>0.99913026761366197</v>
      </c>
    </row>
    <row r="1552" spans="1:7" x14ac:dyDescent="0.25">
      <c r="A1552">
        <v>1500</v>
      </c>
      <c r="B1552">
        <v>0.91398070714553303</v>
      </c>
      <c r="C1552">
        <v>0.29402387247280598</v>
      </c>
      <c r="D1552">
        <v>0.99891011994005596</v>
      </c>
      <c r="E1552">
        <v>0.998530464829262</v>
      </c>
      <c r="F1552">
        <v>0.66869230623755604</v>
      </c>
      <c r="G1552">
        <v>0.99912952795361898</v>
      </c>
    </row>
    <row r="1553" spans="1:7" x14ac:dyDescent="0.25">
      <c r="A1553">
        <v>1501</v>
      </c>
      <c r="B1553">
        <v>0.91398201133291701</v>
      </c>
      <c r="C1553">
        <v>0.29402392654017601</v>
      </c>
      <c r="D1553">
        <v>0.99891123843107699</v>
      </c>
      <c r="E1553">
        <v>0.99852995436798597</v>
      </c>
      <c r="F1553">
        <v>0.66868961401711502</v>
      </c>
      <c r="G1553">
        <v>0.99913023834056702</v>
      </c>
    </row>
    <row r="1554" spans="1:7" x14ac:dyDescent="0.25">
      <c r="A1554">
        <v>1502</v>
      </c>
      <c r="B1554">
        <v>0.913981818127092</v>
      </c>
      <c r="C1554">
        <v>0.29402423159977398</v>
      </c>
      <c r="D1554">
        <v>0.998911080549999</v>
      </c>
      <c r="E1554">
        <v>0.99852753951051398</v>
      </c>
      <c r="F1554">
        <v>0.66868920609095295</v>
      </c>
      <c r="G1554">
        <v>0.99913059394812198</v>
      </c>
    </row>
    <row r="1555" spans="1:7" x14ac:dyDescent="0.25">
      <c r="A1555">
        <v>1503</v>
      </c>
      <c r="B1555">
        <v>0.91397910497426904</v>
      </c>
      <c r="C1555">
        <v>0.294024821142719</v>
      </c>
      <c r="D1555">
        <v>0.99891002630873704</v>
      </c>
      <c r="E1555">
        <v>0.998526997945405</v>
      </c>
      <c r="F1555">
        <v>0.66869140372224201</v>
      </c>
      <c r="G1555">
        <v>0.99913040188572899</v>
      </c>
    </row>
    <row r="1556" spans="1:7" x14ac:dyDescent="0.25">
      <c r="A1556">
        <v>1504</v>
      </c>
      <c r="B1556">
        <v>0.91397938601733097</v>
      </c>
      <c r="C1556">
        <v>0.294024321748379</v>
      </c>
      <c r="D1556">
        <v>0.99891774180599002</v>
      </c>
      <c r="E1556">
        <v>0.998527687406638</v>
      </c>
      <c r="F1556">
        <v>0.66869114773254101</v>
      </c>
      <c r="G1556">
        <v>0.99913382351952595</v>
      </c>
    </row>
    <row r="1557" spans="1:7" x14ac:dyDescent="0.25">
      <c r="A1557">
        <v>1505</v>
      </c>
      <c r="B1557">
        <v>0.91397881881709397</v>
      </c>
      <c r="C1557">
        <v>0.29402392146248701</v>
      </c>
      <c r="D1557">
        <v>0.99891598230606204</v>
      </c>
      <c r="E1557">
        <v>0.99851900459673104</v>
      </c>
      <c r="F1557">
        <v>0.66869121322803504</v>
      </c>
      <c r="G1557">
        <v>0.99913371421601604</v>
      </c>
    </row>
    <row r="1558" spans="1:7" x14ac:dyDescent="0.25">
      <c r="A1558">
        <v>1506</v>
      </c>
      <c r="B1558">
        <v>0.91397892564152905</v>
      </c>
      <c r="C1558">
        <v>0.29402343616486798</v>
      </c>
      <c r="D1558">
        <v>0.99891828920868497</v>
      </c>
      <c r="E1558">
        <v>0.99851850370189199</v>
      </c>
      <c r="F1558">
        <v>0.66869219889009401</v>
      </c>
      <c r="G1558">
        <v>0.99913317062220597</v>
      </c>
    </row>
    <row r="1559" spans="1:7" x14ac:dyDescent="0.25">
      <c r="A1559">
        <v>1507</v>
      </c>
      <c r="B1559">
        <v>0.91398009194847496</v>
      </c>
      <c r="C1559">
        <v>0.29402366636087801</v>
      </c>
      <c r="D1559">
        <v>0.99891765784903597</v>
      </c>
      <c r="E1559">
        <v>0.99851792935246397</v>
      </c>
      <c r="F1559">
        <v>0.66869307665602495</v>
      </c>
      <c r="G1559">
        <v>0.99913314947165999</v>
      </c>
    </row>
    <row r="1560" spans="1:7" x14ac:dyDescent="0.25">
      <c r="A1560">
        <v>1508</v>
      </c>
      <c r="B1560">
        <v>0.91398260787755403</v>
      </c>
      <c r="C1560">
        <v>0.294024557098858</v>
      </c>
      <c r="D1560">
        <v>0.99891744386477599</v>
      </c>
      <c r="E1560">
        <v>0.99852009309294198</v>
      </c>
      <c r="F1560">
        <v>0.66869558374302696</v>
      </c>
      <c r="G1560">
        <v>0.99913318707407195</v>
      </c>
    </row>
    <row r="1561" spans="1:7" x14ac:dyDescent="0.25">
      <c r="A1561">
        <v>1509</v>
      </c>
      <c r="B1561">
        <v>0.91398282011705001</v>
      </c>
      <c r="C1561">
        <v>0.29402559084105201</v>
      </c>
      <c r="D1561">
        <v>0.998917671993231</v>
      </c>
      <c r="E1561">
        <v>0.99851987218620497</v>
      </c>
      <c r="F1561">
        <v>0.66869713383761498</v>
      </c>
      <c r="G1561">
        <v>0.99913499999433697</v>
      </c>
    </row>
    <row r="1562" spans="1:7" x14ac:dyDescent="0.25">
      <c r="A1562">
        <v>1510</v>
      </c>
      <c r="B1562">
        <v>0.91398339033431697</v>
      </c>
      <c r="C1562">
        <v>0.29402579541912999</v>
      </c>
      <c r="D1562">
        <v>0.99891738067515301</v>
      </c>
      <c r="E1562">
        <v>0.99852957929744302</v>
      </c>
      <c r="F1562">
        <v>0.66869797687705301</v>
      </c>
      <c r="G1562">
        <v>0.99913589527403002</v>
      </c>
    </row>
    <row r="1563" spans="1:7" x14ac:dyDescent="0.25">
      <c r="A1563">
        <v>1511</v>
      </c>
      <c r="B1563">
        <v>0.91398393068138395</v>
      </c>
      <c r="C1563">
        <v>0.294026363890876</v>
      </c>
      <c r="D1563">
        <v>0.99891931970868897</v>
      </c>
      <c r="E1563">
        <v>0.99852914581846197</v>
      </c>
      <c r="F1563">
        <v>0.66869873761795995</v>
      </c>
      <c r="G1563">
        <v>0.99913665645131899</v>
      </c>
    </row>
    <row r="1564" spans="1:7" x14ac:dyDescent="0.25">
      <c r="A1564">
        <v>1512</v>
      </c>
      <c r="B1564">
        <v>0.91398570173725302</v>
      </c>
      <c r="C1564">
        <v>0.29402748024303199</v>
      </c>
      <c r="D1564">
        <v>0.99892114063795101</v>
      </c>
      <c r="E1564">
        <v>0.99853091668484195</v>
      </c>
      <c r="F1564">
        <v>0.66869578313710998</v>
      </c>
      <c r="G1564">
        <v>0.99913683977237799</v>
      </c>
    </row>
    <row r="1565" spans="1:7" x14ac:dyDescent="0.25">
      <c r="A1565">
        <v>1513</v>
      </c>
      <c r="B1565">
        <v>0.913985192564711</v>
      </c>
      <c r="C1565">
        <v>0.29402750084332002</v>
      </c>
      <c r="D1565">
        <v>0.99892175026608798</v>
      </c>
      <c r="E1565">
        <v>0.99853076596875701</v>
      </c>
      <c r="F1565">
        <v>0.66869570871154704</v>
      </c>
      <c r="G1565">
        <v>0.99913681243954899</v>
      </c>
    </row>
    <row r="1566" spans="1:7" x14ac:dyDescent="0.25">
      <c r="A1566">
        <v>1514</v>
      </c>
      <c r="B1566">
        <v>0.91398369930644296</v>
      </c>
      <c r="C1566">
        <v>0.29402767192831097</v>
      </c>
      <c r="D1566">
        <v>0.99892305789508495</v>
      </c>
      <c r="E1566">
        <v>0.99853114252850805</v>
      </c>
      <c r="F1566">
        <v>0.668699329279974</v>
      </c>
      <c r="G1566">
        <v>0.99913870257526705</v>
      </c>
    </row>
    <row r="1567" spans="1:7" x14ac:dyDescent="0.25">
      <c r="A1567">
        <v>1515</v>
      </c>
      <c r="B1567">
        <v>0.91398256293525604</v>
      </c>
      <c r="C1567">
        <v>0.294027778603898</v>
      </c>
      <c r="D1567">
        <v>0.998921424239402</v>
      </c>
      <c r="E1567">
        <v>0.99852737622021004</v>
      </c>
      <c r="F1567">
        <v>0.66869862574038597</v>
      </c>
      <c r="G1567">
        <v>0.99914074252004703</v>
      </c>
    </row>
    <row r="1568" spans="1:7" x14ac:dyDescent="0.25">
      <c r="A1568">
        <v>1516</v>
      </c>
      <c r="B1568">
        <v>0.91398313653310403</v>
      </c>
      <c r="C1568">
        <v>0.29402819985178003</v>
      </c>
      <c r="D1568">
        <v>0.99891545556761097</v>
      </c>
      <c r="E1568">
        <v>0.99852900965725999</v>
      </c>
      <c r="F1568">
        <v>0.66869978561092902</v>
      </c>
      <c r="G1568">
        <v>0.99914117019224002</v>
      </c>
    </row>
    <row r="1569" spans="1:7" x14ac:dyDescent="0.25">
      <c r="A1569">
        <v>1517</v>
      </c>
      <c r="B1569">
        <v>0.91398337421200104</v>
      </c>
      <c r="C1569">
        <v>0.29402831656217798</v>
      </c>
      <c r="D1569">
        <v>0.99891721610706596</v>
      </c>
      <c r="E1569">
        <v>0.99853079145353496</v>
      </c>
      <c r="F1569">
        <v>0.66869930633685604</v>
      </c>
      <c r="G1569">
        <v>0.99914084465545905</v>
      </c>
    </row>
    <row r="1570" spans="1:7" x14ac:dyDescent="0.25">
      <c r="A1570">
        <v>1518</v>
      </c>
      <c r="B1570">
        <v>0.91398328364325898</v>
      </c>
      <c r="C1570">
        <v>0.294028472603591</v>
      </c>
      <c r="D1570">
        <v>0.99891674020931898</v>
      </c>
      <c r="E1570">
        <v>0.99853143852595205</v>
      </c>
      <c r="F1570">
        <v>0.66869925896122795</v>
      </c>
      <c r="G1570">
        <v>0.99914039449486802</v>
      </c>
    </row>
    <row r="1571" spans="1:7" x14ac:dyDescent="0.25">
      <c r="A1571">
        <v>1519</v>
      </c>
      <c r="B1571">
        <v>0.91398418482246002</v>
      </c>
      <c r="C1571">
        <v>0.29402914756758203</v>
      </c>
      <c r="D1571">
        <v>0.99892187943968802</v>
      </c>
      <c r="E1571">
        <v>0.99853223442394701</v>
      </c>
      <c r="F1571">
        <v>0.66869911974690199</v>
      </c>
      <c r="G1571">
        <v>0.99913754021665802</v>
      </c>
    </row>
    <row r="1572" spans="1:7" x14ac:dyDescent="0.25">
      <c r="A1572">
        <v>1520</v>
      </c>
      <c r="B1572">
        <v>0.91398464963345705</v>
      </c>
      <c r="C1572">
        <v>0.294029804857046</v>
      </c>
      <c r="D1572">
        <v>0.99892359229623395</v>
      </c>
      <c r="E1572">
        <v>0.99853314911508995</v>
      </c>
      <c r="F1572">
        <v>0.66869902368293999</v>
      </c>
      <c r="G1572">
        <v>0.99913676599161405</v>
      </c>
    </row>
    <row r="1573" spans="1:7" x14ac:dyDescent="0.25">
      <c r="A1573">
        <v>1521</v>
      </c>
      <c r="B1573">
        <v>0.913985536536841</v>
      </c>
      <c r="C1573">
        <v>0.29402993104679798</v>
      </c>
      <c r="D1573">
        <v>0.99892288821886899</v>
      </c>
      <c r="E1573">
        <v>0.99853158734375302</v>
      </c>
      <c r="F1573">
        <v>0.66869790993274403</v>
      </c>
      <c r="G1573">
        <v>0.99914052184620905</v>
      </c>
    </row>
    <row r="1574" spans="1:7" x14ac:dyDescent="0.25">
      <c r="A1574">
        <v>1522</v>
      </c>
      <c r="B1574">
        <v>0.91398589545943498</v>
      </c>
      <c r="C1574">
        <v>0.29402428102324502</v>
      </c>
      <c r="D1574">
        <v>0.99892326195759196</v>
      </c>
      <c r="E1574">
        <v>0.99852939867311197</v>
      </c>
      <c r="F1574">
        <v>0.66869793698598801</v>
      </c>
      <c r="G1574">
        <v>0.99914163098560704</v>
      </c>
    </row>
    <row r="1575" spans="1:7" x14ac:dyDescent="0.25">
      <c r="A1575">
        <v>1523</v>
      </c>
      <c r="B1575">
        <v>0.91398591458357503</v>
      </c>
      <c r="C1575">
        <v>0.29402377787863199</v>
      </c>
      <c r="D1575">
        <v>0.99892496675370601</v>
      </c>
      <c r="E1575">
        <v>0.998530455153396</v>
      </c>
      <c r="F1575">
        <v>0.66869939602693296</v>
      </c>
      <c r="G1575">
        <v>0.99913893295039202</v>
      </c>
    </row>
    <row r="1576" spans="1:7" x14ac:dyDescent="0.25">
      <c r="A1576">
        <v>1524</v>
      </c>
      <c r="B1576">
        <v>0.91398493324483798</v>
      </c>
      <c r="C1576">
        <v>0.29402988925624901</v>
      </c>
      <c r="D1576">
        <v>0.99892604094821502</v>
      </c>
      <c r="E1576">
        <v>0.99852878495242003</v>
      </c>
      <c r="F1576">
        <v>0.66869948465220097</v>
      </c>
      <c r="G1576">
        <v>0.99913958359866595</v>
      </c>
    </row>
    <row r="1577" spans="1:7" x14ac:dyDescent="0.25">
      <c r="A1577">
        <v>1525</v>
      </c>
      <c r="B1577">
        <v>0.91398029855665197</v>
      </c>
      <c r="C1577">
        <v>0.294029299158654</v>
      </c>
      <c r="D1577">
        <v>0.99892471368434099</v>
      </c>
      <c r="E1577">
        <v>0.99853079231854103</v>
      </c>
      <c r="F1577">
        <v>0.66869997224433897</v>
      </c>
      <c r="G1577">
        <v>0.99913926296644195</v>
      </c>
    </row>
    <row r="1578" spans="1:7" x14ac:dyDescent="0.25">
      <c r="A1578">
        <v>1526</v>
      </c>
      <c r="B1578">
        <v>0.91398713541097598</v>
      </c>
      <c r="C1578">
        <v>0.29402892043261403</v>
      </c>
      <c r="D1578">
        <v>0.99892540859624501</v>
      </c>
      <c r="E1578">
        <v>0.99853047939721595</v>
      </c>
      <c r="F1578">
        <v>0.66868245313262997</v>
      </c>
      <c r="G1578">
        <v>0.99913852414417204</v>
      </c>
    </row>
    <row r="1579" spans="1:7" x14ac:dyDescent="0.25">
      <c r="A1579">
        <v>1527</v>
      </c>
      <c r="B1579">
        <v>0.91398838605831201</v>
      </c>
      <c r="C1579">
        <v>0.29402929531833499</v>
      </c>
      <c r="D1579">
        <v>0.99892551779116801</v>
      </c>
      <c r="E1579">
        <v>0.99852827685227297</v>
      </c>
      <c r="F1579">
        <v>0.66870260585053398</v>
      </c>
      <c r="G1579">
        <v>0.99913909156581904</v>
      </c>
    </row>
    <row r="1580" spans="1:7" x14ac:dyDescent="0.25">
      <c r="A1580">
        <v>1528</v>
      </c>
      <c r="B1580">
        <v>0.91398798323738895</v>
      </c>
      <c r="C1580">
        <v>0.29403047471256299</v>
      </c>
      <c r="D1580">
        <v>0.99892719272178299</v>
      </c>
      <c r="E1580">
        <v>0.998528745554495</v>
      </c>
      <c r="F1580">
        <v>0.66870349444676003</v>
      </c>
      <c r="G1580">
        <v>0.99914320735569595</v>
      </c>
    </row>
    <row r="1581" spans="1:7" x14ac:dyDescent="0.25">
      <c r="A1581">
        <v>1529</v>
      </c>
      <c r="B1581">
        <v>0.91398800679293102</v>
      </c>
      <c r="C1581">
        <v>0.29403058477837002</v>
      </c>
      <c r="D1581">
        <v>0.99892734622162704</v>
      </c>
      <c r="E1581">
        <v>0.99853047404930395</v>
      </c>
      <c r="F1581">
        <v>0.66870355995117503</v>
      </c>
      <c r="G1581">
        <v>0.99914495049645502</v>
      </c>
    </row>
    <row r="1582" spans="1:7" x14ac:dyDescent="0.25">
      <c r="A1582">
        <v>1530</v>
      </c>
      <c r="B1582">
        <v>0.91398701078460998</v>
      </c>
      <c r="C1582">
        <v>0.29403094787226097</v>
      </c>
      <c r="D1582">
        <v>0.99892625419415704</v>
      </c>
      <c r="E1582">
        <v>0.99853165154831103</v>
      </c>
      <c r="F1582">
        <v>0.66870409652634599</v>
      </c>
      <c r="G1582">
        <v>0.99914370413689402</v>
      </c>
    </row>
    <row r="1583" spans="1:7" x14ac:dyDescent="0.25">
      <c r="A1583">
        <v>1531</v>
      </c>
      <c r="B1583">
        <v>0.91398727839966398</v>
      </c>
      <c r="C1583">
        <v>0.29403097959872299</v>
      </c>
      <c r="D1583">
        <v>0.99892879069429397</v>
      </c>
      <c r="E1583">
        <v>0.998529695308503</v>
      </c>
      <c r="F1583">
        <v>0.668703976926873</v>
      </c>
      <c r="G1583">
        <v>0.99913768387119295</v>
      </c>
    </row>
    <row r="1584" spans="1:7" x14ac:dyDescent="0.25">
      <c r="A1584">
        <v>1532</v>
      </c>
      <c r="B1584">
        <v>0.91398756260685199</v>
      </c>
      <c r="C1584">
        <v>0.29403063806785101</v>
      </c>
      <c r="D1584">
        <v>0.99892797847359105</v>
      </c>
      <c r="E1584">
        <v>0.99853022870508101</v>
      </c>
      <c r="F1584">
        <v>0.66870414335958805</v>
      </c>
      <c r="G1584">
        <v>0.999139897386632</v>
      </c>
    </row>
    <row r="1585" spans="1:7" x14ac:dyDescent="0.25">
      <c r="A1585">
        <v>1533</v>
      </c>
      <c r="B1585">
        <v>0.91398681093301204</v>
      </c>
      <c r="C1585">
        <v>0.29403089498490897</v>
      </c>
      <c r="D1585">
        <v>0.99892900698020204</v>
      </c>
      <c r="E1585">
        <v>0.998531355114186</v>
      </c>
      <c r="F1585">
        <v>0.66870493411191501</v>
      </c>
      <c r="G1585">
        <v>0.99914784992434502</v>
      </c>
    </row>
    <row r="1586" spans="1:7" x14ac:dyDescent="0.25">
      <c r="A1586">
        <v>1534</v>
      </c>
      <c r="B1586">
        <v>0.913987888261656</v>
      </c>
      <c r="C1586">
        <v>0.29403131519846099</v>
      </c>
      <c r="D1586">
        <v>0.99892948391035996</v>
      </c>
      <c r="E1586">
        <v>0.99853364294235902</v>
      </c>
      <c r="F1586">
        <v>0.66870410429488603</v>
      </c>
      <c r="G1586">
        <v>0.99912742053169501</v>
      </c>
    </row>
    <row r="1587" spans="1:7" x14ac:dyDescent="0.25">
      <c r="A1587">
        <v>1535</v>
      </c>
      <c r="B1587">
        <v>0.91398919317551697</v>
      </c>
      <c r="C1587">
        <v>0.29403202399464101</v>
      </c>
      <c r="D1587">
        <v>0.99892465159644706</v>
      </c>
      <c r="E1587">
        <v>0.99853740128298696</v>
      </c>
      <c r="F1587">
        <v>0.66870430061436903</v>
      </c>
      <c r="G1587">
        <v>0.99914337262542396</v>
      </c>
    </row>
    <row r="1588" spans="1:7" x14ac:dyDescent="0.25">
      <c r="A1588">
        <v>1536</v>
      </c>
      <c r="B1588">
        <v>0.91398957609206899</v>
      </c>
      <c r="C1588">
        <v>0.29403245504425402</v>
      </c>
      <c r="D1588">
        <v>0.99892693723055703</v>
      </c>
      <c r="E1588">
        <v>0.99853771115729595</v>
      </c>
      <c r="F1588">
        <v>0.66870324340251797</v>
      </c>
      <c r="G1588">
        <v>0.99914214093476394</v>
      </c>
    </row>
    <row r="1589" spans="1:7" x14ac:dyDescent="0.25">
      <c r="A1589">
        <v>1537</v>
      </c>
      <c r="B1589">
        <v>0.91398977015320804</v>
      </c>
      <c r="C1589">
        <v>0.29403323189858399</v>
      </c>
      <c r="D1589">
        <v>0.998925402839415</v>
      </c>
      <c r="E1589">
        <v>0.99853574207457296</v>
      </c>
      <c r="F1589">
        <v>0.66870274670392504</v>
      </c>
      <c r="G1589">
        <v>0.99914741178892597</v>
      </c>
    </row>
    <row r="1590" spans="1:7" x14ac:dyDescent="0.25">
      <c r="A1590">
        <v>1538</v>
      </c>
      <c r="B1590">
        <v>0.91398841902847705</v>
      </c>
      <c r="C1590">
        <v>0.29403296404760498</v>
      </c>
      <c r="D1590">
        <v>0.99892663552016603</v>
      </c>
      <c r="E1590">
        <v>0.99853466863676399</v>
      </c>
      <c r="F1590">
        <v>0.66870464551054098</v>
      </c>
      <c r="G1590">
        <v>0.999148690670974</v>
      </c>
    </row>
    <row r="1591" spans="1:7" x14ac:dyDescent="0.25">
      <c r="A1591">
        <v>1539</v>
      </c>
      <c r="B1591">
        <v>0.91398891652924796</v>
      </c>
      <c r="C1591">
        <v>0.29403205943781702</v>
      </c>
      <c r="D1591">
        <v>0.99892746852131598</v>
      </c>
      <c r="E1591">
        <v>0.99853354702216501</v>
      </c>
      <c r="F1591">
        <v>0.66870477953714802</v>
      </c>
      <c r="G1591">
        <v>0.99914817556009505</v>
      </c>
    </row>
    <row r="1592" spans="1:7" x14ac:dyDescent="0.25">
      <c r="A1592">
        <v>1540</v>
      </c>
      <c r="B1592">
        <v>0.91398843897591597</v>
      </c>
      <c r="C1592">
        <v>0.294032456046603</v>
      </c>
      <c r="D1592">
        <v>0.99892796888493895</v>
      </c>
      <c r="E1592">
        <v>0.99853363855576105</v>
      </c>
      <c r="F1592">
        <v>0.66870476237985599</v>
      </c>
      <c r="G1592">
        <v>0.99914597792279902</v>
      </c>
    </row>
    <row r="1593" spans="1:7" x14ac:dyDescent="0.25">
      <c r="A1593">
        <v>1541</v>
      </c>
      <c r="B1593">
        <v>0.91398972008552704</v>
      </c>
      <c r="C1593">
        <v>0.29403253503346</v>
      </c>
      <c r="D1593">
        <v>0.99893033542824405</v>
      </c>
      <c r="E1593">
        <v>0.99853404465677198</v>
      </c>
      <c r="F1593">
        <v>0.668705201531692</v>
      </c>
      <c r="G1593">
        <v>0.99914586260118299</v>
      </c>
    </row>
    <row r="1594" spans="1:7" x14ac:dyDescent="0.25">
      <c r="A1594">
        <v>1542</v>
      </c>
      <c r="B1594">
        <v>0.91398931659430005</v>
      </c>
      <c r="C1594">
        <v>0.29403326818074399</v>
      </c>
      <c r="D1594">
        <v>0.99893196270189999</v>
      </c>
      <c r="E1594">
        <v>0.998535411148742</v>
      </c>
      <c r="F1594">
        <v>0.66870582879816698</v>
      </c>
      <c r="G1594">
        <v>0.99914728914677997</v>
      </c>
    </row>
    <row r="1595" spans="1:7" x14ac:dyDescent="0.25">
      <c r="A1595">
        <v>1543</v>
      </c>
      <c r="B1595">
        <v>0.91399044972635202</v>
      </c>
      <c r="C1595">
        <v>0.29403339878676099</v>
      </c>
      <c r="D1595">
        <v>0.99893316240922103</v>
      </c>
      <c r="E1595">
        <v>0.99853519220922304</v>
      </c>
      <c r="F1595">
        <v>0.66870665740595803</v>
      </c>
      <c r="G1595">
        <v>0.99914699989303202</v>
      </c>
    </row>
    <row r="1596" spans="1:7" x14ac:dyDescent="0.25">
      <c r="A1596">
        <v>1544</v>
      </c>
      <c r="B1596">
        <v>0.913990440264</v>
      </c>
      <c r="C1596">
        <v>0.29403336674153302</v>
      </c>
      <c r="D1596">
        <v>0.99893294164763202</v>
      </c>
      <c r="E1596">
        <v>0.99853340308110305</v>
      </c>
      <c r="F1596">
        <v>0.66870604974410197</v>
      </c>
      <c r="G1596">
        <v>0.99914788111007602</v>
      </c>
    </row>
    <row r="1597" spans="1:7" x14ac:dyDescent="0.25">
      <c r="A1597">
        <v>1545</v>
      </c>
      <c r="B1597">
        <v>0.91399036536453704</v>
      </c>
      <c r="C1597">
        <v>0.29403330633477298</v>
      </c>
      <c r="D1597">
        <v>0.99893415385464601</v>
      </c>
      <c r="E1597">
        <v>0.99853046775357801</v>
      </c>
      <c r="F1597">
        <v>0.66870745590625202</v>
      </c>
      <c r="G1597">
        <v>0.999145956173914</v>
      </c>
    </row>
    <row r="1598" spans="1:7" x14ac:dyDescent="0.25">
      <c r="A1598">
        <v>1546</v>
      </c>
      <c r="B1598">
        <v>0.91399147498396105</v>
      </c>
      <c r="C1598">
        <v>0.294033472285398</v>
      </c>
      <c r="D1598">
        <v>0.99893448039228205</v>
      </c>
      <c r="E1598">
        <v>0.99853199305495799</v>
      </c>
      <c r="F1598">
        <v>0.66870846991062005</v>
      </c>
      <c r="G1598">
        <v>0.99914611066925596</v>
      </c>
    </row>
    <row r="1599" spans="1:7" x14ac:dyDescent="0.25">
      <c r="A1599">
        <v>1547</v>
      </c>
      <c r="B1599">
        <v>0.91399116252606405</v>
      </c>
      <c r="C1599">
        <v>0.294034125222566</v>
      </c>
      <c r="D1599">
        <v>0.99893521141970099</v>
      </c>
      <c r="E1599">
        <v>0.99853355077550399</v>
      </c>
      <c r="F1599">
        <v>0.66871015480026896</v>
      </c>
      <c r="G1599">
        <v>0.99914367465287002</v>
      </c>
    </row>
    <row r="1600" spans="1:7" x14ac:dyDescent="0.25">
      <c r="A1600">
        <v>1548</v>
      </c>
      <c r="B1600">
        <v>0.91399227222568202</v>
      </c>
      <c r="C1600">
        <v>0.29403417584082397</v>
      </c>
      <c r="D1600">
        <v>0.99893628754594199</v>
      </c>
      <c r="E1600">
        <v>0.99853312498878799</v>
      </c>
      <c r="F1600">
        <v>0.66871040474937504</v>
      </c>
      <c r="G1600">
        <v>0.99914274695079797</v>
      </c>
    </row>
    <row r="1601" spans="1:7" x14ac:dyDescent="0.25">
      <c r="A1601">
        <v>1549</v>
      </c>
      <c r="B1601">
        <v>0.91399129446174099</v>
      </c>
      <c r="C1601">
        <v>0.29403505830943499</v>
      </c>
      <c r="D1601">
        <v>0.99893734892290897</v>
      </c>
      <c r="E1601">
        <v>0.99853254689867399</v>
      </c>
      <c r="F1601">
        <v>0.66870994665988104</v>
      </c>
      <c r="G1601">
        <v>0.99914306241944095</v>
      </c>
    </row>
    <row r="1602" spans="1:7" x14ac:dyDescent="0.25">
      <c r="A1602">
        <v>1550</v>
      </c>
      <c r="B1602">
        <v>0.913989841363403</v>
      </c>
      <c r="C1602">
        <v>0.29403517763435399</v>
      </c>
      <c r="D1602">
        <v>0.99893711386904305</v>
      </c>
      <c r="E1602">
        <v>0.99853280349278695</v>
      </c>
      <c r="F1602">
        <v>0.66870983725050603</v>
      </c>
      <c r="G1602">
        <v>0.99914427985066001</v>
      </c>
    </row>
    <row r="1603" spans="1:7" x14ac:dyDescent="0.25">
      <c r="A1603">
        <v>1551</v>
      </c>
      <c r="B1603">
        <v>0.91399159461258905</v>
      </c>
      <c r="C1603">
        <v>0.29403588341741499</v>
      </c>
      <c r="D1603">
        <v>0.99893805031896798</v>
      </c>
      <c r="E1603">
        <v>0.99853284030567802</v>
      </c>
      <c r="F1603">
        <v>0.66870542115882703</v>
      </c>
      <c r="G1603">
        <v>0.99914555330521104</v>
      </c>
    </row>
    <row r="1604" spans="1:7" x14ac:dyDescent="0.25">
      <c r="A1604">
        <v>1552</v>
      </c>
      <c r="B1604">
        <v>0.91399080579416703</v>
      </c>
      <c r="C1604">
        <v>0.29403560478850899</v>
      </c>
      <c r="D1604">
        <v>0.99893408877888201</v>
      </c>
      <c r="E1604">
        <v>0.99853362983961902</v>
      </c>
      <c r="F1604">
        <v>0.66870515733681701</v>
      </c>
      <c r="G1604">
        <v>0.99914530004929802</v>
      </c>
    </row>
    <row r="1605" spans="1:7" x14ac:dyDescent="0.25">
      <c r="A1605">
        <v>1553</v>
      </c>
      <c r="B1605">
        <v>0.91398896032772203</v>
      </c>
      <c r="C1605">
        <v>0.29403594729561899</v>
      </c>
      <c r="D1605">
        <v>0.99893440576178905</v>
      </c>
      <c r="E1605">
        <v>0.99853410079302296</v>
      </c>
      <c r="F1605">
        <v>0.66870925546211002</v>
      </c>
      <c r="G1605">
        <v>0.99914692916218595</v>
      </c>
    </row>
    <row r="1606" spans="1:7" x14ac:dyDescent="0.25">
      <c r="A1606">
        <v>1554</v>
      </c>
      <c r="B1606">
        <v>0.91398878719671595</v>
      </c>
      <c r="C1606">
        <v>0.29403607492276301</v>
      </c>
      <c r="D1606">
        <v>0.99893469958606795</v>
      </c>
      <c r="E1606">
        <v>0.99853482623637302</v>
      </c>
      <c r="F1606">
        <v>0.66870963376905801</v>
      </c>
      <c r="G1606">
        <v>0.99914750301668298</v>
      </c>
    </row>
    <row r="1607" spans="1:7" x14ac:dyDescent="0.25">
      <c r="A1607">
        <v>1555</v>
      </c>
      <c r="B1607">
        <v>0.91398927042755795</v>
      </c>
      <c r="C1607">
        <v>0.294035721240896</v>
      </c>
      <c r="D1607">
        <v>0.99893479381257899</v>
      </c>
      <c r="E1607">
        <v>0.99853503088939599</v>
      </c>
      <c r="F1607">
        <v>0.66871013033155002</v>
      </c>
      <c r="G1607">
        <v>0.99914627169816905</v>
      </c>
    </row>
    <row r="1608" spans="1:7" x14ac:dyDescent="0.25">
      <c r="A1608">
        <v>1556</v>
      </c>
      <c r="B1608">
        <v>0.91399226613082596</v>
      </c>
      <c r="C1608">
        <v>0.29403604540460299</v>
      </c>
      <c r="D1608">
        <v>0.998935263115029</v>
      </c>
      <c r="E1608">
        <v>0.99853499558491599</v>
      </c>
      <c r="F1608">
        <v>0.66871047902815395</v>
      </c>
      <c r="G1608">
        <v>0.99914549649856899</v>
      </c>
    </row>
    <row r="1609" spans="1:7" x14ac:dyDescent="0.25">
      <c r="A1609">
        <v>1557</v>
      </c>
      <c r="B1609">
        <v>0.91399368648831203</v>
      </c>
      <c r="C1609">
        <v>0.29403660374027901</v>
      </c>
      <c r="D1609">
        <v>0.99893562750131504</v>
      </c>
      <c r="E1609">
        <v>0.99853669140802204</v>
      </c>
      <c r="F1609">
        <v>0.66870111904412</v>
      </c>
      <c r="G1609">
        <v>0.99914641467699095</v>
      </c>
    </row>
    <row r="1610" spans="1:7" x14ac:dyDescent="0.25">
      <c r="A1610">
        <v>1558</v>
      </c>
      <c r="B1610">
        <v>0.91399374795954902</v>
      </c>
      <c r="C1610">
        <v>0.294036527837711</v>
      </c>
      <c r="D1610">
        <v>0.99893557771310804</v>
      </c>
      <c r="E1610">
        <v>0.99853833211856602</v>
      </c>
      <c r="F1610">
        <v>0.66870107710128401</v>
      </c>
      <c r="G1610">
        <v>0.99914669253703203</v>
      </c>
    </row>
    <row r="1611" spans="1:7" x14ac:dyDescent="0.25">
      <c r="A1611">
        <v>1559</v>
      </c>
      <c r="B1611">
        <v>0.91398999052708196</v>
      </c>
      <c r="C1611">
        <v>0.294037158764891</v>
      </c>
      <c r="D1611">
        <v>0.99893699273436598</v>
      </c>
      <c r="E1611">
        <v>0.99853886162854</v>
      </c>
      <c r="F1611">
        <v>0.66870074341035302</v>
      </c>
      <c r="G1611">
        <v>0.99913052855332196</v>
      </c>
    </row>
    <row r="1612" spans="1:7" x14ac:dyDescent="0.25">
      <c r="A1612">
        <v>1560</v>
      </c>
      <c r="B1612">
        <v>0.91398985873723904</v>
      </c>
      <c r="C1612">
        <v>0.29403838325332798</v>
      </c>
      <c r="D1612">
        <v>0.99893673288459595</v>
      </c>
      <c r="E1612">
        <v>0.99853986413418605</v>
      </c>
      <c r="F1612">
        <v>0.66870155697702804</v>
      </c>
      <c r="G1612">
        <v>0.99915096644285495</v>
      </c>
    </row>
    <row r="1613" spans="1:7" x14ac:dyDescent="0.25">
      <c r="A1613">
        <v>1561</v>
      </c>
      <c r="B1613">
        <v>0.91399006224851898</v>
      </c>
      <c r="C1613">
        <v>0.294038692029572</v>
      </c>
      <c r="D1613">
        <v>0.99893559178580504</v>
      </c>
      <c r="E1613">
        <v>0.998540819923181</v>
      </c>
      <c r="F1613">
        <v>0.66870032567883098</v>
      </c>
      <c r="G1613">
        <v>0.99915177051313597</v>
      </c>
    </row>
    <row r="1614" spans="1:7" x14ac:dyDescent="0.25">
      <c r="A1614">
        <v>1562</v>
      </c>
      <c r="B1614">
        <v>0.91399000395928198</v>
      </c>
      <c r="C1614">
        <v>0.29403851179938501</v>
      </c>
      <c r="D1614">
        <v>0.99893603337324399</v>
      </c>
      <c r="E1614">
        <v>0.99852830539723203</v>
      </c>
      <c r="F1614">
        <v>0.66870034256917599</v>
      </c>
      <c r="G1614">
        <v>0.99915438817293301</v>
      </c>
    </row>
    <row r="1615" spans="1:7" x14ac:dyDescent="0.25">
      <c r="A1615">
        <v>1563</v>
      </c>
      <c r="B1615">
        <v>0.91399089124285904</v>
      </c>
      <c r="C1615">
        <v>0.29403889250530502</v>
      </c>
      <c r="D1615">
        <v>0.99893609668639105</v>
      </c>
      <c r="E1615">
        <v>0.99854368233286095</v>
      </c>
      <c r="F1615">
        <v>0.66870037410153305</v>
      </c>
      <c r="G1615">
        <v>0.99916037996025697</v>
      </c>
    </row>
    <row r="1616" spans="1:7" x14ac:dyDescent="0.25">
      <c r="A1616">
        <v>1564</v>
      </c>
      <c r="B1616">
        <v>0.91399232633562799</v>
      </c>
      <c r="C1616">
        <v>0.29403951156327601</v>
      </c>
      <c r="D1616">
        <v>0.99893629112108695</v>
      </c>
      <c r="E1616">
        <v>0.998543008603899</v>
      </c>
      <c r="F1616">
        <v>0.66870911713047998</v>
      </c>
      <c r="G1616">
        <v>0.99915939456716196</v>
      </c>
    </row>
    <row r="1617" spans="1:7" x14ac:dyDescent="0.25">
      <c r="A1617">
        <v>1565</v>
      </c>
      <c r="B1617">
        <v>0.91399414940474899</v>
      </c>
      <c r="C1617">
        <v>0.29404027400405602</v>
      </c>
      <c r="D1617">
        <v>0.99893766932282801</v>
      </c>
      <c r="E1617">
        <v>0.99854318690625399</v>
      </c>
      <c r="F1617">
        <v>0.66870970273678598</v>
      </c>
      <c r="G1617">
        <v>0.99916012569267798</v>
      </c>
    </row>
    <row r="1618" spans="1:7" x14ac:dyDescent="0.25">
      <c r="A1618">
        <v>1566</v>
      </c>
      <c r="B1618">
        <v>0.91399455991970702</v>
      </c>
      <c r="C1618">
        <v>0.29404037408598799</v>
      </c>
      <c r="D1618">
        <v>0.99893999666001299</v>
      </c>
      <c r="E1618">
        <v>0.99854503472052503</v>
      </c>
      <c r="F1618">
        <v>0.668711237176702</v>
      </c>
      <c r="G1618">
        <v>0.99916133856440803</v>
      </c>
    </row>
    <row r="1619" spans="1:7" x14ac:dyDescent="0.25">
      <c r="A1619">
        <v>1567</v>
      </c>
      <c r="B1619">
        <v>0.91399612461592705</v>
      </c>
      <c r="C1619">
        <v>0.29404051463180902</v>
      </c>
      <c r="D1619">
        <v>0.99893918691425698</v>
      </c>
      <c r="E1619">
        <v>0.998542695563292</v>
      </c>
      <c r="F1619">
        <v>0.66871095073291598</v>
      </c>
      <c r="G1619">
        <v>0.99916244461546899</v>
      </c>
    </row>
    <row r="1620" spans="1:7" x14ac:dyDescent="0.25">
      <c r="A1620">
        <v>1568</v>
      </c>
      <c r="B1620">
        <v>0.91399636985469701</v>
      </c>
      <c r="C1620">
        <v>0.29404043263424601</v>
      </c>
      <c r="D1620">
        <v>0.99894078529390096</v>
      </c>
      <c r="E1620">
        <v>0.99854622932228099</v>
      </c>
      <c r="F1620">
        <v>0.66871188817510696</v>
      </c>
      <c r="G1620">
        <v>0.999163957408019</v>
      </c>
    </row>
    <row r="1621" spans="1:7" x14ac:dyDescent="0.25">
      <c r="A1621">
        <v>1569</v>
      </c>
      <c r="B1621">
        <v>0.91399713634885704</v>
      </c>
      <c r="C1621">
        <v>0.29404077868713502</v>
      </c>
      <c r="D1621">
        <v>0.99894145026660996</v>
      </c>
      <c r="E1621">
        <v>0.99854735797534699</v>
      </c>
      <c r="F1621">
        <v>0.66871266520677797</v>
      </c>
      <c r="G1621">
        <v>0.99916320485211296</v>
      </c>
    </row>
    <row r="1622" spans="1:7" x14ac:dyDescent="0.25">
      <c r="A1622">
        <v>1570</v>
      </c>
      <c r="B1622">
        <v>0.91399809416104205</v>
      </c>
      <c r="C1622">
        <v>0.29404105547299902</v>
      </c>
      <c r="D1622">
        <v>0.99893874531773497</v>
      </c>
      <c r="E1622">
        <v>0.998548988481473</v>
      </c>
      <c r="F1622">
        <v>0.66871230741750898</v>
      </c>
      <c r="G1622">
        <v>0.99916372216381899</v>
      </c>
    </row>
    <row r="1623" spans="1:7" x14ac:dyDescent="0.25">
      <c r="A1623">
        <v>1571</v>
      </c>
      <c r="B1623">
        <v>0.91399844166855404</v>
      </c>
      <c r="C1623">
        <v>0.29404066157714898</v>
      </c>
      <c r="D1623">
        <v>0.99894232324099896</v>
      </c>
      <c r="E1623">
        <v>0.99854945577626197</v>
      </c>
      <c r="F1623">
        <v>0.66871273266134601</v>
      </c>
      <c r="G1623">
        <v>0.99916241432738595</v>
      </c>
    </row>
    <row r="1624" spans="1:7" x14ac:dyDescent="0.25">
      <c r="A1624">
        <v>1572</v>
      </c>
      <c r="B1624">
        <v>0.91399905723380304</v>
      </c>
      <c r="C1624">
        <v>0.29404063746355702</v>
      </c>
      <c r="D1624">
        <v>0.99894466814824501</v>
      </c>
      <c r="E1624">
        <v>0.99855094716954196</v>
      </c>
      <c r="F1624">
        <v>0.66871385506264402</v>
      </c>
      <c r="G1624">
        <v>0.99916282813642898</v>
      </c>
    </row>
    <row r="1625" spans="1:7" x14ac:dyDescent="0.25">
      <c r="A1625">
        <v>1573</v>
      </c>
      <c r="B1625">
        <v>0.91399973051990901</v>
      </c>
      <c r="C1625">
        <v>0.294040670717783</v>
      </c>
      <c r="D1625">
        <v>0.99894973861240099</v>
      </c>
      <c r="E1625">
        <v>0.99853803411073505</v>
      </c>
      <c r="F1625">
        <v>0.66871514909964003</v>
      </c>
      <c r="G1625">
        <v>0.99916108307406104</v>
      </c>
    </row>
    <row r="1626" spans="1:7" x14ac:dyDescent="0.25">
      <c r="A1626">
        <v>1574</v>
      </c>
      <c r="B1626">
        <v>0.91400106227128497</v>
      </c>
      <c r="C1626">
        <v>0.29404003696509101</v>
      </c>
      <c r="D1626">
        <v>0.99895052033043297</v>
      </c>
      <c r="E1626">
        <v>0.99855021730642601</v>
      </c>
      <c r="F1626">
        <v>0.66871606713418996</v>
      </c>
      <c r="G1626">
        <v>0.99916031140869999</v>
      </c>
    </row>
    <row r="1627" spans="1:7" x14ac:dyDescent="0.25">
      <c r="A1627">
        <v>1575</v>
      </c>
      <c r="B1627">
        <v>0.91400141855742101</v>
      </c>
      <c r="C1627">
        <v>0.294041040576141</v>
      </c>
      <c r="D1627">
        <v>0.99895111170334605</v>
      </c>
      <c r="E1627">
        <v>0.99855003024565103</v>
      </c>
      <c r="F1627">
        <v>0.66871666920789397</v>
      </c>
      <c r="G1627">
        <v>0.99915897533013198</v>
      </c>
    </row>
    <row r="1628" spans="1:7" x14ac:dyDescent="0.25">
      <c r="A1628">
        <v>1576</v>
      </c>
      <c r="B1628">
        <v>0.91400640231185404</v>
      </c>
      <c r="C1628">
        <v>0.29404110248568799</v>
      </c>
      <c r="D1628">
        <v>0.99895282976090705</v>
      </c>
      <c r="E1628">
        <v>0.99853685087864197</v>
      </c>
      <c r="F1628">
        <v>0.66871754130063099</v>
      </c>
      <c r="G1628">
        <v>0.999159038513733</v>
      </c>
    </row>
    <row r="1629" spans="1:7" x14ac:dyDescent="0.25">
      <c r="A1629">
        <v>1577</v>
      </c>
      <c r="B1629">
        <v>0.91400728089801497</v>
      </c>
      <c r="C1629">
        <v>0.29404080215209</v>
      </c>
      <c r="D1629">
        <v>0.99894992517110004</v>
      </c>
      <c r="E1629">
        <v>0.99853688885300296</v>
      </c>
      <c r="F1629">
        <v>0.66871915991085196</v>
      </c>
      <c r="G1629">
        <v>0.99915880328953499</v>
      </c>
    </row>
    <row r="1630" spans="1:7" x14ac:dyDescent="0.25">
      <c r="A1630">
        <v>1578</v>
      </c>
      <c r="B1630">
        <v>0.91400702299310799</v>
      </c>
      <c r="C1630">
        <v>0.29404037760783502</v>
      </c>
      <c r="D1630">
        <v>0.99895169228161995</v>
      </c>
      <c r="E1630">
        <v>0.99853676121410195</v>
      </c>
      <c r="F1630">
        <v>0.66871834587144297</v>
      </c>
      <c r="G1630">
        <v>0.99915801896462098</v>
      </c>
    </row>
    <row r="1631" spans="1:7" x14ac:dyDescent="0.25">
      <c r="A1631">
        <v>1579</v>
      </c>
      <c r="B1631">
        <v>0.91400740024892801</v>
      </c>
      <c r="C1631">
        <v>0.29403989931139601</v>
      </c>
      <c r="D1631">
        <v>0.99895192999282501</v>
      </c>
      <c r="E1631">
        <v>0.99855131282854204</v>
      </c>
      <c r="F1631">
        <v>0.66871923392104105</v>
      </c>
      <c r="G1631">
        <v>0.99915911303017302</v>
      </c>
    </row>
    <row r="1632" spans="1:7" x14ac:dyDescent="0.25">
      <c r="A1632">
        <v>1580</v>
      </c>
      <c r="B1632">
        <v>0.91400754981571497</v>
      </c>
      <c r="C1632">
        <v>0.29404027587843501</v>
      </c>
      <c r="D1632">
        <v>0.99895136286057895</v>
      </c>
      <c r="E1632">
        <v>0.99855201437321806</v>
      </c>
      <c r="F1632">
        <v>0.66871670269167904</v>
      </c>
      <c r="G1632">
        <v>0.99916280414237502</v>
      </c>
    </row>
    <row r="1633" spans="1:7" x14ac:dyDescent="0.25">
      <c r="A1633">
        <v>1581</v>
      </c>
      <c r="B1633">
        <v>0.91400784391160805</v>
      </c>
      <c r="C1633">
        <v>0.294039196209545</v>
      </c>
      <c r="D1633">
        <v>0.99895425490031398</v>
      </c>
      <c r="E1633">
        <v>0.99855265421317496</v>
      </c>
      <c r="F1633">
        <v>0.668717235061844</v>
      </c>
      <c r="G1633">
        <v>0.99916555481778002</v>
      </c>
    </row>
    <row r="1634" spans="1:7" x14ac:dyDescent="0.25">
      <c r="A1634">
        <v>1582</v>
      </c>
      <c r="B1634">
        <v>0.91400780906937196</v>
      </c>
      <c r="C1634">
        <v>0.294039915346609</v>
      </c>
      <c r="D1634">
        <v>0.99895633537627704</v>
      </c>
      <c r="E1634">
        <v>0.99855270024288501</v>
      </c>
      <c r="F1634">
        <v>0.66871774633913905</v>
      </c>
      <c r="G1634">
        <v>0.99916614622161903</v>
      </c>
    </row>
    <row r="1635" spans="1:7" x14ac:dyDescent="0.25">
      <c r="A1635">
        <v>1583</v>
      </c>
      <c r="B1635">
        <v>0.91400731931551804</v>
      </c>
      <c r="C1635">
        <v>0.29403999215292598</v>
      </c>
      <c r="D1635">
        <v>0.99895725897280796</v>
      </c>
      <c r="E1635">
        <v>0.99855201500184598</v>
      </c>
      <c r="F1635">
        <v>0.66871995139704199</v>
      </c>
      <c r="G1635">
        <v>0.99916576138242497</v>
      </c>
    </row>
    <row r="1636" spans="1:7" x14ac:dyDescent="0.25">
      <c r="A1636">
        <v>1584</v>
      </c>
      <c r="B1636">
        <v>0.91400659121014705</v>
      </c>
      <c r="C1636">
        <v>0.29404166289847</v>
      </c>
      <c r="D1636">
        <v>0.99895683120262802</v>
      </c>
      <c r="E1636">
        <v>0.99855130968734895</v>
      </c>
      <c r="F1636">
        <v>0.66872016680011603</v>
      </c>
      <c r="G1636">
        <v>0.99916571259253695</v>
      </c>
    </row>
    <row r="1637" spans="1:7" x14ac:dyDescent="0.25">
      <c r="A1637">
        <v>1585</v>
      </c>
      <c r="B1637">
        <v>0.914007629598104</v>
      </c>
      <c r="C1637">
        <v>0.29404177883539501</v>
      </c>
      <c r="D1637">
        <v>0.99895558520707906</v>
      </c>
      <c r="E1637">
        <v>0.99855137191105403</v>
      </c>
      <c r="F1637">
        <v>0.66872003890647302</v>
      </c>
      <c r="G1637">
        <v>0.99916604522271901</v>
      </c>
    </row>
    <row r="1638" spans="1:7" x14ac:dyDescent="0.25">
      <c r="A1638">
        <v>1586</v>
      </c>
      <c r="B1638">
        <v>0.91400666269238995</v>
      </c>
      <c r="C1638">
        <v>0.29404173509891901</v>
      </c>
      <c r="D1638">
        <v>0.99895602967865205</v>
      </c>
      <c r="E1638">
        <v>0.99855266333092796</v>
      </c>
      <c r="F1638">
        <v>0.66872062712146296</v>
      </c>
      <c r="G1638">
        <v>0.99916623782518299</v>
      </c>
    </row>
    <row r="1639" spans="1:7" x14ac:dyDescent="0.25">
      <c r="A1639">
        <v>1587</v>
      </c>
      <c r="B1639">
        <v>0.91400702756340901</v>
      </c>
      <c r="C1639">
        <v>0.294041860713464</v>
      </c>
      <c r="D1639">
        <v>0.99895490001921705</v>
      </c>
      <c r="E1639">
        <v>0.99855262551011803</v>
      </c>
      <c r="F1639">
        <v>0.66872187475247602</v>
      </c>
      <c r="G1639">
        <v>0.999167931385748</v>
      </c>
    </row>
    <row r="1640" spans="1:7" x14ac:dyDescent="0.25">
      <c r="A1640">
        <v>1588</v>
      </c>
      <c r="B1640">
        <v>0.91400717383971397</v>
      </c>
      <c r="C1640">
        <v>0.29404194772827202</v>
      </c>
      <c r="D1640">
        <v>0.99894601871550404</v>
      </c>
      <c r="E1640">
        <v>0.99855400640021297</v>
      </c>
      <c r="F1640">
        <v>0.66872241703856705</v>
      </c>
      <c r="G1640">
        <v>0.99916802452378894</v>
      </c>
    </row>
    <row r="1641" spans="1:7" x14ac:dyDescent="0.25">
      <c r="A1641">
        <v>1589</v>
      </c>
      <c r="B1641">
        <v>0.91400729912037904</v>
      </c>
      <c r="C1641">
        <v>0.29404215314676602</v>
      </c>
      <c r="D1641">
        <v>0.99894630562466002</v>
      </c>
      <c r="E1641">
        <v>0.99855254775612201</v>
      </c>
      <c r="F1641">
        <v>0.66871551835045095</v>
      </c>
      <c r="G1641">
        <v>0.99916103647576204</v>
      </c>
    </row>
    <row r="1642" spans="1:7" x14ac:dyDescent="0.25">
      <c r="A1642">
        <v>1590</v>
      </c>
      <c r="B1642">
        <v>0.91400711092964004</v>
      </c>
      <c r="C1642">
        <v>0.29404257939988299</v>
      </c>
      <c r="D1642">
        <v>0.99894817995919205</v>
      </c>
      <c r="E1642">
        <v>0.99855442353894996</v>
      </c>
      <c r="F1642">
        <v>0.66871480996542298</v>
      </c>
      <c r="G1642">
        <v>0.99916338628657497</v>
      </c>
    </row>
    <row r="1643" spans="1:7" x14ac:dyDescent="0.25">
      <c r="A1643">
        <v>1591</v>
      </c>
      <c r="B1643">
        <v>0.91400737155710299</v>
      </c>
      <c r="C1643">
        <v>0.29404231434158601</v>
      </c>
      <c r="D1643">
        <v>0.99894791665694904</v>
      </c>
      <c r="E1643">
        <v>0.99855499734953701</v>
      </c>
      <c r="F1643">
        <v>0.66871470307734204</v>
      </c>
      <c r="G1643">
        <v>0.99916487691735401</v>
      </c>
    </row>
    <row r="1644" spans="1:7" x14ac:dyDescent="0.25">
      <c r="A1644">
        <v>1592</v>
      </c>
      <c r="B1644">
        <v>0.91400871631563796</v>
      </c>
      <c r="C1644">
        <v>0.29404231624625599</v>
      </c>
      <c r="D1644">
        <v>0.99894895312782706</v>
      </c>
      <c r="E1644">
        <v>0.99855800361508595</v>
      </c>
      <c r="F1644">
        <v>0.66871547476623505</v>
      </c>
      <c r="G1644">
        <v>0.99916519888390398</v>
      </c>
    </row>
    <row r="1645" spans="1:7" x14ac:dyDescent="0.25">
      <c r="A1645">
        <v>1593</v>
      </c>
      <c r="B1645">
        <v>0.91400845690696297</v>
      </c>
      <c r="C1645">
        <v>0.29404228113659198</v>
      </c>
      <c r="D1645">
        <v>0.99895975944604098</v>
      </c>
      <c r="E1645">
        <v>0.99855994255124503</v>
      </c>
      <c r="F1645">
        <v>0.66871590603875497</v>
      </c>
      <c r="G1645">
        <v>0.99916660330877805</v>
      </c>
    </row>
    <row r="1646" spans="1:7" x14ac:dyDescent="0.25">
      <c r="A1646">
        <v>1594</v>
      </c>
      <c r="B1646">
        <v>0.91400734909938997</v>
      </c>
      <c r="C1646">
        <v>0.29404220300157902</v>
      </c>
      <c r="D1646">
        <v>0.99895896750116397</v>
      </c>
      <c r="E1646">
        <v>0.99856223985352799</v>
      </c>
      <c r="F1646">
        <v>0.66872248057029704</v>
      </c>
      <c r="G1646">
        <v>0.99916054176741198</v>
      </c>
    </row>
    <row r="1647" spans="1:7" x14ac:dyDescent="0.25">
      <c r="A1647">
        <v>1595</v>
      </c>
      <c r="B1647">
        <v>0.91400764447896199</v>
      </c>
      <c r="C1647">
        <v>0.29404214453904498</v>
      </c>
      <c r="D1647">
        <v>0.99895898859481302</v>
      </c>
      <c r="E1647">
        <v>0.998562874975499</v>
      </c>
      <c r="F1647">
        <v>0.66872253619199695</v>
      </c>
      <c r="G1647">
        <v>0.99916839127974899</v>
      </c>
    </row>
    <row r="1648" spans="1:7" x14ac:dyDescent="0.25">
      <c r="A1648">
        <v>1596</v>
      </c>
      <c r="B1648">
        <v>0.91400752809428798</v>
      </c>
      <c r="C1648">
        <v>0.294042083290393</v>
      </c>
      <c r="D1648">
        <v>0.998958716223175</v>
      </c>
      <c r="E1648">
        <v>0.998547780651447</v>
      </c>
      <c r="F1648">
        <v>0.66872275265836301</v>
      </c>
      <c r="G1648">
        <v>0.99917679114691305</v>
      </c>
    </row>
    <row r="1649" spans="1:7" x14ac:dyDescent="0.25">
      <c r="A1649">
        <v>1597</v>
      </c>
      <c r="B1649">
        <v>0.91400804936797997</v>
      </c>
      <c r="C1649">
        <v>0.294042229295577</v>
      </c>
      <c r="D1649">
        <v>0.99895768877281998</v>
      </c>
      <c r="E1649">
        <v>0.998565529408872</v>
      </c>
      <c r="F1649">
        <v>0.66872316474795102</v>
      </c>
      <c r="G1649">
        <v>0.99917867006574601</v>
      </c>
    </row>
    <row r="1650" spans="1:7" x14ac:dyDescent="0.25">
      <c r="A1650">
        <v>1598</v>
      </c>
      <c r="B1650">
        <v>0.91400774403298302</v>
      </c>
      <c r="C1650">
        <v>0.29404177978405299</v>
      </c>
      <c r="D1650">
        <v>0.99895929868829803</v>
      </c>
      <c r="E1650">
        <v>0.99856639053055696</v>
      </c>
      <c r="F1650">
        <v>0.66872326222565903</v>
      </c>
      <c r="G1650">
        <v>0.99917819464089497</v>
      </c>
    </row>
    <row r="1651" spans="1:7" x14ac:dyDescent="0.25">
      <c r="A1651">
        <v>1599</v>
      </c>
      <c r="B1651">
        <v>0.91400809121996296</v>
      </c>
      <c r="C1651">
        <v>0.29404259053154602</v>
      </c>
      <c r="D1651">
        <v>0.998959611547795</v>
      </c>
      <c r="E1651">
        <v>0.99856666098174895</v>
      </c>
      <c r="F1651">
        <v>0.668722691219092</v>
      </c>
      <c r="G1651">
        <v>0.99917677109681502</v>
      </c>
    </row>
    <row r="1652" spans="1:7" x14ac:dyDescent="0.25">
      <c r="A1652">
        <v>1600</v>
      </c>
      <c r="B1652">
        <v>0.91400895848524399</v>
      </c>
      <c r="C1652">
        <v>0.29404295788757501</v>
      </c>
      <c r="D1652">
        <v>0.99896017462586295</v>
      </c>
      <c r="E1652">
        <v>0.99856552858864001</v>
      </c>
      <c r="F1652">
        <v>0.66872394506486599</v>
      </c>
      <c r="G1652">
        <v>0.99917740936311805</v>
      </c>
    </row>
    <row r="1653" spans="1:7" x14ac:dyDescent="0.25">
      <c r="A1653">
        <v>1601</v>
      </c>
      <c r="B1653">
        <v>0.91401014494145505</v>
      </c>
      <c r="C1653">
        <v>0.29404306886736697</v>
      </c>
      <c r="D1653">
        <v>0.998963295626624</v>
      </c>
      <c r="E1653">
        <v>0.99856525861436696</v>
      </c>
      <c r="F1653">
        <v>0.66872355760870095</v>
      </c>
      <c r="G1653">
        <v>0.99917583686989597</v>
      </c>
    </row>
    <row r="1654" spans="1:7" x14ac:dyDescent="0.25">
      <c r="A1654">
        <v>1602</v>
      </c>
      <c r="B1654">
        <v>0.91401022103529195</v>
      </c>
      <c r="C1654">
        <v>0.29404296310414402</v>
      </c>
      <c r="D1654">
        <v>0.998965846290226</v>
      </c>
      <c r="E1654">
        <v>0.99856476004073802</v>
      </c>
      <c r="F1654">
        <v>0.66872499590213696</v>
      </c>
      <c r="G1654">
        <v>0.99917611624948699</v>
      </c>
    </row>
    <row r="1655" spans="1:7" x14ac:dyDescent="0.25">
      <c r="A1655">
        <v>1603</v>
      </c>
      <c r="B1655">
        <v>0.91401177197957495</v>
      </c>
      <c r="C1655">
        <v>0.294043292402692</v>
      </c>
      <c r="D1655">
        <v>0.99896588753802096</v>
      </c>
      <c r="E1655">
        <v>0.99856417025413202</v>
      </c>
      <c r="F1655">
        <v>0.66872487329852104</v>
      </c>
      <c r="G1655">
        <v>0.99917665377714204</v>
      </c>
    </row>
    <row r="1656" spans="1:7" x14ac:dyDescent="0.25">
      <c r="A1656">
        <v>1604</v>
      </c>
      <c r="B1656">
        <v>0.91400891926212302</v>
      </c>
      <c r="C1656">
        <v>0.29404365853307801</v>
      </c>
      <c r="D1656">
        <v>0.99896480492281803</v>
      </c>
      <c r="E1656">
        <v>0.998563474483528</v>
      </c>
      <c r="F1656">
        <v>0.66872370949374704</v>
      </c>
      <c r="G1656">
        <v>0.99917723379271495</v>
      </c>
    </row>
    <row r="1657" spans="1:7" x14ac:dyDescent="0.25">
      <c r="A1657">
        <v>1605</v>
      </c>
      <c r="B1657">
        <v>0.91400643954970895</v>
      </c>
      <c r="C1657">
        <v>0.29404351687809699</v>
      </c>
      <c r="D1657">
        <v>0.99896578563348004</v>
      </c>
      <c r="E1657">
        <v>0.99856324701379395</v>
      </c>
      <c r="F1657">
        <v>0.66872349832766798</v>
      </c>
      <c r="G1657">
        <v>0.99917597116977896</v>
      </c>
    </row>
    <row r="1658" spans="1:7" x14ac:dyDescent="0.25">
      <c r="A1658">
        <v>1606</v>
      </c>
      <c r="B1658">
        <v>0.91401323076073004</v>
      </c>
      <c r="C1658">
        <v>0.29404388126902797</v>
      </c>
      <c r="D1658">
        <v>0.99896558971848004</v>
      </c>
      <c r="E1658">
        <v>0.998562648997945</v>
      </c>
      <c r="F1658">
        <v>0.66872228306877801</v>
      </c>
      <c r="G1658">
        <v>0.999176943134508</v>
      </c>
    </row>
    <row r="1659" spans="1:7" x14ac:dyDescent="0.25">
      <c r="A1659">
        <v>1607</v>
      </c>
      <c r="B1659">
        <v>0.91401338915841501</v>
      </c>
      <c r="C1659">
        <v>0.29404429327985998</v>
      </c>
      <c r="D1659">
        <v>0.99896138770339904</v>
      </c>
      <c r="E1659">
        <v>0.99856303698337201</v>
      </c>
      <c r="F1659">
        <v>0.66872140204807695</v>
      </c>
      <c r="G1659">
        <v>0.99917859679154497</v>
      </c>
    </row>
    <row r="1660" spans="1:7" x14ac:dyDescent="0.25">
      <c r="A1660">
        <v>1608</v>
      </c>
      <c r="B1660">
        <v>0.91401292710183901</v>
      </c>
      <c r="C1660">
        <v>0.29404407703798802</v>
      </c>
      <c r="D1660">
        <v>0.99896092229681599</v>
      </c>
      <c r="E1660">
        <v>0.99856404519751696</v>
      </c>
      <c r="F1660">
        <v>0.66872154351764801</v>
      </c>
      <c r="G1660">
        <v>0.99917926030026205</v>
      </c>
    </row>
    <row r="1661" spans="1:7" x14ac:dyDescent="0.25">
      <c r="A1661">
        <v>1609</v>
      </c>
      <c r="B1661">
        <v>0.91401214506419304</v>
      </c>
      <c r="C1661">
        <v>0.29404447727094601</v>
      </c>
      <c r="D1661">
        <v>0.99896572915033999</v>
      </c>
      <c r="E1661">
        <v>0.99856516277340102</v>
      </c>
      <c r="F1661">
        <v>0.66872135219613305</v>
      </c>
      <c r="G1661">
        <v>0.99918035626965596</v>
      </c>
    </row>
    <row r="1662" spans="1:7" x14ac:dyDescent="0.25">
      <c r="A1662">
        <v>1610</v>
      </c>
      <c r="B1662">
        <v>0.91401327936808097</v>
      </c>
      <c r="C1662">
        <v>0.29404471062717902</v>
      </c>
      <c r="D1662">
        <v>0.99896585301612595</v>
      </c>
      <c r="E1662">
        <v>0.99856651304603905</v>
      </c>
      <c r="F1662">
        <v>0.66872308156666704</v>
      </c>
      <c r="G1662">
        <v>0.99918026350451805</v>
      </c>
    </row>
    <row r="1663" spans="1:7" x14ac:dyDescent="0.25">
      <c r="A1663">
        <v>1611</v>
      </c>
      <c r="B1663">
        <v>0.91400973250375195</v>
      </c>
      <c r="C1663">
        <v>0.294044677738936</v>
      </c>
      <c r="D1663">
        <v>0.99896580989641304</v>
      </c>
      <c r="E1663">
        <v>0.99856759430599495</v>
      </c>
      <c r="F1663">
        <v>0.66872437070610702</v>
      </c>
      <c r="G1663">
        <v>0.999180882938695</v>
      </c>
    </row>
    <row r="1664" spans="1:7" x14ac:dyDescent="0.25">
      <c r="A1664">
        <v>1612</v>
      </c>
      <c r="B1664">
        <v>0.91400995348104197</v>
      </c>
      <c r="C1664">
        <v>0.29404428502497598</v>
      </c>
      <c r="D1664">
        <v>0.99896542920661802</v>
      </c>
      <c r="E1664">
        <v>0.99856859652612895</v>
      </c>
      <c r="F1664">
        <v>0.668724117277393</v>
      </c>
      <c r="G1664">
        <v>0.999181913490646</v>
      </c>
    </row>
    <row r="1665" spans="1:7" x14ac:dyDescent="0.25">
      <c r="A1665">
        <v>1613</v>
      </c>
      <c r="B1665">
        <v>0.91400966502725201</v>
      </c>
      <c r="C1665">
        <v>0.29404407273849098</v>
      </c>
      <c r="D1665">
        <v>0.99896775025907902</v>
      </c>
      <c r="E1665">
        <v>0.99856828266249198</v>
      </c>
      <c r="F1665">
        <v>0.668724236975347</v>
      </c>
      <c r="G1665">
        <v>0.99918142561277501</v>
      </c>
    </row>
    <row r="1666" spans="1:7" x14ac:dyDescent="0.25">
      <c r="A1666">
        <v>1614</v>
      </c>
      <c r="B1666">
        <v>0.91401590019741097</v>
      </c>
      <c r="C1666">
        <v>0.29404410597355701</v>
      </c>
      <c r="D1666">
        <v>0.99896829766835504</v>
      </c>
      <c r="E1666">
        <v>0.99856788029339205</v>
      </c>
      <c r="F1666">
        <v>0.668724604224606</v>
      </c>
      <c r="G1666">
        <v>0.99918003866087302</v>
      </c>
    </row>
    <row r="1667" spans="1:7" x14ac:dyDescent="0.25">
      <c r="A1667">
        <v>1615</v>
      </c>
      <c r="B1667">
        <v>0.91401662087232305</v>
      </c>
      <c r="C1667">
        <v>0.29404414160984998</v>
      </c>
      <c r="D1667">
        <v>0.99896761335404904</v>
      </c>
      <c r="E1667">
        <v>0.99855669493171995</v>
      </c>
      <c r="F1667">
        <v>0.66872375931991201</v>
      </c>
      <c r="G1667">
        <v>0.99918034572636005</v>
      </c>
    </row>
    <row r="1668" spans="1:7" x14ac:dyDescent="0.25">
      <c r="A1668">
        <v>1616</v>
      </c>
      <c r="B1668">
        <v>0.91401614446358903</v>
      </c>
      <c r="C1668">
        <v>0.29404328614494302</v>
      </c>
      <c r="D1668">
        <v>0.99897026308161396</v>
      </c>
      <c r="E1668">
        <v>0.99856773212762195</v>
      </c>
      <c r="F1668">
        <v>0.66872505610945698</v>
      </c>
      <c r="G1668">
        <v>0.99917898207300304</v>
      </c>
    </row>
    <row r="1669" spans="1:7" x14ac:dyDescent="0.25">
      <c r="A1669">
        <v>1617</v>
      </c>
      <c r="B1669">
        <v>0.91401766095397996</v>
      </c>
      <c r="C1669">
        <v>0.29404320116676103</v>
      </c>
      <c r="D1669">
        <v>0.99897307439828498</v>
      </c>
      <c r="E1669">
        <v>0.99856722762805605</v>
      </c>
      <c r="F1669">
        <v>0.66872534985190801</v>
      </c>
      <c r="G1669">
        <v>0.99917842788400102</v>
      </c>
    </row>
    <row r="1670" spans="1:7" x14ac:dyDescent="0.25">
      <c r="A1670">
        <v>1618</v>
      </c>
      <c r="B1670">
        <v>0.91401796553565395</v>
      </c>
      <c r="C1670">
        <v>0.29404341261692002</v>
      </c>
      <c r="D1670">
        <v>0.99897362613147</v>
      </c>
      <c r="E1670">
        <v>0.99856966406882597</v>
      </c>
      <c r="F1670">
        <v>0.66872595530288803</v>
      </c>
      <c r="G1670">
        <v>0.99917747698968495</v>
      </c>
    </row>
    <row r="1671" spans="1:7" x14ac:dyDescent="0.25">
      <c r="A1671">
        <v>1619</v>
      </c>
      <c r="B1671">
        <v>0.91401727658770104</v>
      </c>
      <c r="C1671">
        <v>0.29404393521024502</v>
      </c>
      <c r="D1671">
        <v>0.99897450959411105</v>
      </c>
      <c r="E1671">
        <v>0.99856651246234396</v>
      </c>
      <c r="F1671">
        <v>0.66872329339606496</v>
      </c>
      <c r="G1671">
        <v>0.99917694051442696</v>
      </c>
    </row>
    <row r="1672" spans="1:7" x14ac:dyDescent="0.25">
      <c r="A1672">
        <v>1620</v>
      </c>
      <c r="B1672">
        <v>0.914018084957257</v>
      </c>
      <c r="C1672">
        <v>0.29404437285641899</v>
      </c>
      <c r="D1672">
        <v>0.99897436383805105</v>
      </c>
      <c r="E1672">
        <v>0.99856607174802103</v>
      </c>
      <c r="F1672">
        <v>0.66872277171986605</v>
      </c>
      <c r="G1672">
        <v>0.99917422091080599</v>
      </c>
    </row>
    <row r="1673" spans="1:7" x14ac:dyDescent="0.25">
      <c r="A1673">
        <v>1621</v>
      </c>
      <c r="B1673">
        <v>0.91401956417363195</v>
      </c>
      <c r="C1673">
        <v>0.294044908423026</v>
      </c>
      <c r="D1673">
        <v>0.99897480836210995</v>
      </c>
      <c r="E1673">
        <v>0.99856773377411201</v>
      </c>
      <c r="F1673">
        <v>0.66872367312287695</v>
      </c>
      <c r="G1673">
        <v>0.99917587649197703</v>
      </c>
    </row>
    <row r="1674" spans="1:7" x14ac:dyDescent="0.25">
      <c r="A1674">
        <v>1622</v>
      </c>
      <c r="B1674">
        <v>0.91401850351080405</v>
      </c>
      <c r="C1674">
        <v>0.29404443734719499</v>
      </c>
      <c r="D1674">
        <v>0.99897418336107202</v>
      </c>
      <c r="E1674">
        <v>0.99856788068820701</v>
      </c>
      <c r="F1674">
        <v>0.66872288658526502</v>
      </c>
      <c r="G1674">
        <v>0.99917545942133001</v>
      </c>
    </row>
    <row r="1675" spans="1:7" x14ac:dyDescent="0.25">
      <c r="A1675">
        <v>1623</v>
      </c>
      <c r="B1675">
        <v>0.914016942779033</v>
      </c>
      <c r="C1675">
        <v>0.29404444156200699</v>
      </c>
      <c r="D1675">
        <v>0.99897322978426395</v>
      </c>
      <c r="E1675">
        <v>0.99856497712965298</v>
      </c>
      <c r="F1675">
        <v>0.66872344646614701</v>
      </c>
      <c r="G1675">
        <v>0.99917534575822797</v>
      </c>
    </row>
    <row r="1676" spans="1:7" x14ac:dyDescent="0.25">
      <c r="A1676">
        <v>1624</v>
      </c>
      <c r="B1676">
        <v>0.91401728276490402</v>
      </c>
      <c r="C1676">
        <v>0.29404442568567102</v>
      </c>
      <c r="D1676">
        <v>0.99897256184967897</v>
      </c>
      <c r="E1676">
        <v>0.99856582176981801</v>
      </c>
      <c r="F1676">
        <v>0.66872469287262704</v>
      </c>
      <c r="G1676">
        <v>0.99917701406721904</v>
      </c>
    </row>
    <row r="1677" spans="1:7" x14ac:dyDescent="0.25">
      <c r="A1677">
        <v>1625</v>
      </c>
      <c r="B1677">
        <v>0.91401638077332903</v>
      </c>
      <c r="C1677">
        <v>0.29404511473586697</v>
      </c>
      <c r="D1677">
        <v>0.99897418790166104</v>
      </c>
      <c r="E1677">
        <v>0.99856498349734402</v>
      </c>
      <c r="F1677">
        <v>0.66872709263243202</v>
      </c>
      <c r="G1677">
        <v>0.99917817147852495</v>
      </c>
    </row>
    <row r="1678" spans="1:7" x14ac:dyDescent="0.25">
      <c r="A1678">
        <v>1626</v>
      </c>
      <c r="B1678">
        <v>0.91401646522384605</v>
      </c>
      <c r="C1678">
        <v>0.29404572986710897</v>
      </c>
      <c r="D1678">
        <v>0.99897395584661797</v>
      </c>
      <c r="E1678">
        <v>0.99856630284185099</v>
      </c>
      <c r="F1678">
        <v>0.66872708816580795</v>
      </c>
      <c r="G1678">
        <v>0.99917848496297601</v>
      </c>
    </row>
    <row r="1679" spans="1:7" x14ac:dyDescent="0.25">
      <c r="A1679">
        <v>1627</v>
      </c>
      <c r="B1679">
        <v>0.91401640955297703</v>
      </c>
      <c r="C1679">
        <v>0.29404542975965198</v>
      </c>
      <c r="D1679">
        <v>0.99897419315927904</v>
      </c>
      <c r="E1679">
        <v>0.99857131894582096</v>
      </c>
      <c r="F1679">
        <v>0.66872819144953599</v>
      </c>
      <c r="G1679">
        <v>0.99918151600060501</v>
      </c>
    </row>
    <row r="1680" spans="1:7" x14ac:dyDescent="0.25">
      <c r="A1680">
        <v>1628</v>
      </c>
      <c r="B1680">
        <v>0.91401711765725002</v>
      </c>
      <c r="C1680">
        <v>0.29404566476051802</v>
      </c>
      <c r="D1680">
        <v>0.99897518712282796</v>
      </c>
      <c r="E1680">
        <v>0.99857611059000995</v>
      </c>
      <c r="F1680">
        <v>0.66872927180122099</v>
      </c>
      <c r="G1680">
        <v>0.999182221201946</v>
      </c>
    </row>
    <row r="1681" spans="1:7" x14ac:dyDescent="0.25">
      <c r="A1681">
        <v>1629</v>
      </c>
      <c r="B1681">
        <v>0.91401690317203699</v>
      </c>
      <c r="C1681">
        <v>0.29404573313923199</v>
      </c>
      <c r="D1681">
        <v>0.998975060476057</v>
      </c>
      <c r="E1681">
        <v>0.99857023663006195</v>
      </c>
      <c r="F1681">
        <v>0.66872981916465002</v>
      </c>
      <c r="G1681">
        <v>0.99918129677517598</v>
      </c>
    </row>
    <row r="1682" spans="1:7" x14ac:dyDescent="0.25">
      <c r="A1682">
        <v>1630</v>
      </c>
      <c r="B1682">
        <v>0.91401744069306501</v>
      </c>
      <c r="C1682">
        <v>0.29404617379693498</v>
      </c>
      <c r="D1682">
        <v>0.99897505582485502</v>
      </c>
      <c r="E1682">
        <v>0.99857000193035805</v>
      </c>
      <c r="F1682">
        <v>0.66872966174159199</v>
      </c>
      <c r="G1682">
        <v>0.999181876983121</v>
      </c>
    </row>
    <row r="1683" spans="1:7" x14ac:dyDescent="0.25">
      <c r="A1683">
        <v>1631</v>
      </c>
      <c r="B1683">
        <v>0.91401662777719195</v>
      </c>
      <c r="C1683">
        <v>0.29404630769090001</v>
      </c>
      <c r="D1683">
        <v>0.99897507355381499</v>
      </c>
      <c r="E1683">
        <v>0.99856980475989099</v>
      </c>
      <c r="F1683">
        <v>0.66872757888453105</v>
      </c>
      <c r="G1683">
        <v>0.99918179916138306</v>
      </c>
    </row>
    <row r="1684" spans="1:7" x14ac:dyDescent="0.25">
      <c r="A1684">
        <v>1632</v>
      </c>
      <c r="B1684">
        <v>0.91401670099174304</v>
      </c>
      <c r="C1684">
        <v>0.294046909202688</v>
      </c>
      <c r="D1684">
        <v>0.99897633684071496</v>
      </c>
      <c r="E1684">
        <v>0.99857103233570099</v>
      </c>
      <c r="F1684">
        <v>0.66872752282230497</v>
      </c>
      <c r="G1684">
        <v>0.99918179177755795</v>
      </c>
    </row>
    <row r="1685" spans="1:7" x14ac:dyDescent="0.25">
      <c r="A1685">
        <v>1633</v>
      </c>
      <c r="B1685">
        <v>0.91401631407901196</v>
      </c>
      <c r="C1685">
        <v>0.29404800260199399</v>
      </c>
      <c r="D1685">
        <v>0.99897565355623996</v>
      </c>
      <c r="E1685">
        <v>0.99857051175400602</v>
      </c>
      <c r="F1685">
        <v>0.66872709643793005</v>
      </c>
      <c r="G1685">
        <v>0.99917927270272699</v>
      </c>
    </row>
    <row r="1686" spans="1:7" x14ac:dyDescent="0.25">
      <c r="A1686">
        <v>1634</v>
      </c>
      <c r="B1686">
        <v>0.91401601574281799</v>
      </c>
      <c r="C1686">
        <v>0.29404816194787398</v>
      </c>
      <c r="D1686">
        <v>0.99897705641420298</v>
      </c>
      <c r="E1686">
        <v>0.99856888938667099</v>
      </c>
      <c r="F1686">
        <v>0.66872858929383605</v>
      </c>
      <c r="G1686">
        <v>0.99917863449389399</v>
      </c>
    </row>
    <row r="1687" spans="1:7" x14ac:dyDescent="0.25">
      <c r="A1687">
        <v>1635</v>
      </c>
      <c r="B1687">
        <v>0.914016569484978</v>
      </c>
      <c r="C1687">
        <v>0.29404858461181699</v>
      </c>
      <c r="D1687">
        <v>0.99897723855755305</v>
      </c>
      <c r="E1687">
        <v>0.99856810291581799</v>
      </c>
      <c r="F1687">
        <v>0.66873006123356904</v>
      </c>
      <c r="G1687">
        <v>0.99917927934859896</v>
      </c>
    </row>
    <row r="1688" spans="1:7" x14ac:dyDescent="0.25">
      <c r="A1688">
        <v>1636</v>
      </c>
      <c r="B1688">
        <v>0.91401006121862804</v>
      </c>
      <c r="C1688">
        <v>0.29404586634354701</v>
      </c>
      <c r="D1688">
        <v>0.99897721994440702</v>
      </c>
      <c r="E1688">
        <v>0.99856590994757</v>
      </c>
      <c r="F1688">
        <v>0.66872479672709495</v>
      </c>
      <c r="G1688">
        <v>0.99917965797291197</v>
      </c>
    </row>
    <row r="1689" spans="1:7" x14ac:dyDescent="0.25">
      <c r="A1689">
        <v>1637</v>
      </c>
      <c r="B1689">
        <v>0.91401040879761497</v>
      </c>
      <c r="C1689">
        <v>0.29404588548599597</v>
      </c>
      <c r="D1689">
        <v>0.99897756201597698</v>
      </c>
      <c r="E1689">
        <v>0.99856768931013096</v>
      </c>
      <c r="F1689">
        <v>0.66873016774054805</v>
      </c>
      <c r="G1689">
        <v>0.99918058812612698</v>
      </c>
    </row>
    <row r="1690" spans="1:7" x14ac:dyDescent="0.25">
      <c r="A1690">
        <v>1638</v>
      </c>
      <c r="B1690">
        <v>0.91401072547997397</v>
      </c>
      <c r="C1690">
        <v>0.29404950044857597</v>
      </c>
      <c r="D1690">
        <v>0.99897681115105696</v>
      </c>
      <c r="E1690">
        <v>0.99856862259505896</v>
      </c>
      <c r="F1690">
        <v>0.668733418069556</v>
      </c>
      <c r="G1690">
        <v>0.99918082165938604</v>
      </c>
    </row>
    <row r="1691" spans="1:7" x14ac:dyDescent="0.25">
      <c r="A1691">
        <v>1639</v>
      </c>
      <c r="B1691">
        <v>0.91401113473988405</v>
      </c>
      <c r="C1691">
        <v>0.294049319931105</v>
      </c>
      <c r="D1691">
        <v>0.99897017261429</v>
      </c>
      <c r="E1691">
        <v>0.99856876074386303</v>
      </c>
      <c r="F1691">
        <v>0.66873267339808395</v>
      </c>
      <c r="G1691">
        <v>0.99918244973521397</v>
      </c>
    </row>
    <row r="1692" spans="1:7" x14ac:dyDescent="0.25">
      <c r="A1692">
        <v>1640</v>
      </c>
      <c r="B1692">
        <v>0.91401568484754803</v>
      </c>
      <c r="C1692">
        <v>0.29404657157021902</v>
      </c>
      <c r="D1692">
        <v>0.99897690670763895</v>
      </c>
      <c r="E1692">
        <v>0.99856889934813398</v>
      </c>
      <c r="F1692">
        <v>0.66873172973227701</v>
      </c>
      <c r="G1692">
        <v>0.99918412371853504</v>
      </c>
    </row>
    <row r="1693" spans="1:7" x14ac:dyDescent="0.25">
      <c r="A1693">
        <v>1641</v>
      </c>
      <c r="B1693">
        <v>0.91401603939038101</v>
      </c>
      <c r="C1693">
        <v>0.29404955004626898</v>
      </c>
      <c r="D1693">
        <v>0.99897708696132603</v>
      </c>
      <c r="E1693">
        <v>0.99856990258998002</v>
      </c>
      <c r="F1693">
        <v>0.66873185701760496</v>
      </c>
      <c r="G1693">
        <v>0.99918359159172399</v>
      </c>
    </row>
    <row r="1694" spans="1:7" x14ac:dyDescent="0.25">
      <c r="A1694">
        <v>1642</v>
      </c>
      <c r="B1694">
        <v>0.91401545890112001</v>
      </c>
      <c r="C1694">
        <v>0.29404981806609198</v>
      </c>
      <c r="D1694">
        <v>0.99897570136927105</v>
      </c>
      <c r="E1694">
        <v>0.99856952786499897</v>
      </c>
      <c r="F1694">
        <v>0.66873087067097803</v>
      </c>
      <c r="G1694">
        <v>0.99918288480333906</v>
      </c>
    </row>
    <row r="1695" spans="1:7" x14ac:dyDescent="0.25">
      <c r="A1695">
        <v>1643</v>
      </c>
      <c r="B1695">
        <v>0.914015321208971</v>
      </c>
      <c r="C1695">
        <v>0.29405009398573301</v>
      </c>
      <c r="D1695">
        <v>0.99897507143041397</v>
      </c>
      <c r="E1695">
        <v>0.99857110443857</v>
      </c>
      <c r="F1695">
        <v>0.66873176746456198</v>
      </c>
      <c r="G1695">
        <v>0.99918374170208701</v>
      </c>
    </row>
    <row r="1696" spans="1:7" x14ac:dyDescent="0.25">
      <c r="A1696">
        <v>1644</v>
      </c>
      <c r="B1696">
        <v>0.91401659711967498</v>
      </c>
      <c r="C1696">
        <v>0.29404976720380099</v>
      </c>
      <c r="D1696">
        <v>0.99897566746871602</v>
      </c>
      <c r="E1696">
        <v>0.99857406146443495</v>
      </c>
      <c r="F1696">
        <v>0.66873145411739898</v>
      </c>
      <c r="G1696">
        <v>0.99918510284040196</v>
      </c>
    </row>
    <row r="1697" spans="1:7" x14ac:dyDescent="0.25">
      <c r="A1697">
        <v>1645</v>
      </c>
      <c r="B1697">
        <v>0.91401801494426105</v>
      </c>
      <c r="C1697">
        <v>0.29404967022619199</v>
      </c>
      <c r="D1697">
        <v>0.99896348279604497</v>
      </c>
      <c r="E1697">
        <v>0.99857451918464502</v>
      </c>
      <c r="F1697">
        <v>0.66873227155258297</v>
      </c>
      <c r="G1697">
        <v>0.99918497242607796</v>
      </c>
    </row>
    <row r="1698" spans="1:7" x14ac:dyDescent="0.25">
      <c r="A1698">
        <v>1646</v>
      </c>
      <c r="B1698">
        <v>0.91401782067346804</v>
      </c>
      <c r="C1698">
        <v>0.29405022873256398</v>
      </c>
      <c r="D1698">
        <v>0.998963355933293</v>
      </c>
      <c r="E1698">
        <v>0.99857631393572299</v>
      </c>
      <c r="F1698">
        <v>0.66872722066993895</v>
      </c>
      <c r="G1698">
        <v>0.99918617079524596</v>
      </c>
    </row>
    <row r="1699" spans="1:7" x14ac:dyDescent="0.25">
      <c r="A1699">
        <v>1647</v>
      </c>
      <c r="B1699">
        <v>0.91401700036745004</v>
      </c>
      <c r="C1699">
        <v>0.29405013103231098</v>
      </c>
      <c r="D1699">
        <v>0.99897377425587097</v>
      </c>
      <c r="E1699">
        <v>0.99857573084088003</v>
      </c>
      <c r="F1699">
        <v>0.66873238455380601</v>
      </c>
      <c r="G1699">
        <v>0.99918711704197705</v>
      </c>
    </row>
    <row r="1700" spans="1:7" x14ac:dyDescent="0.25">
      <c r="A1700">
        <v>1648</v>
      </c>
      <c r="B1700">
        <v>0.91401725486889995</v>
      </c>
      <c r="C1700">
        <v>0.29405083861537401</v>
      </c>
      <c r="D1700">
        <v>0.99897349012741499</v>
      </c>
      <c r="E1700">
        <v>0.998575314888135</v>
      </c>
      <c r="F1700">
        <v>0.66873185340416796</v>
      </c>
      <c r="G1700">
        <v>0.99918657976346104</v>
      </c>
    </row>
    <row r="1701" spans="1:7" x14ac:dyDescent="0.25">
      <c r="A1701">
        <v>1649</v>
      </c>
      <c r="B1701">
        <v>0.91401779046542997</v>
      </c>
      <c r="C1701">
        <v>0.29405065473200998</v>
      </c>
      <c r="D1701">
        <v>0.99897505956774102</v>
      </c>
      <c r="E1701">
        <v>0.99857605691623497</v>
      </c>
      <c r="F1701">
        <v>0.66873146454676802</v>
      </c>
      <c r="G1701">
        <v>0.99918747492584703</v>
      </c>
    </row>
    <row r="1702" spans="1:7" x14ac:dyDescent="0.25">
      <c r="A1702">
        <v>1650</v>
      </c>
      <c r="B1702">
        <v>0.91401777002880502</v>
      </c>
      <c r="C1702">
        <v>0.294050809734069</v>
      </c>
      <c r="D1702">
        <v>0.99897661058936005</v>
      </c>
      <c r="E1702">
        <v>0.99857086245939797</v>
      </c>
      <c r="F1702">
        <v>0.66873018867289702</v>
      </c>
      <c r="G1702">
        <v>0.99918819834291295</v>
      </c>
    </row>
    <row r="1703" spans="1:7" x14ac:dyDescent="0.25">
      <c r="A1703">
        <v>1651</v>
      </c>
      <c r="B1703">
        <v>0.91401794547321003</v>
      </c>
      <c r="C1703">
        <v>0.29405103951476602</v>
      </c>
      <c r="D1703">
        <v>0.99897736048927499</v>
      </c>
      <c r="E1703">
        <v>0.99856617089898303</v>
      </c>
      <c r="F1703">
        <v>0.668730781433722</v>
      </c>
      <c r="G1703">
        <v>0.99918959458696799</v>
      </c>
    </row>
    <row r="1704" spans="1:7" x14ac:dyDescent="0.25">
      <c r="A1704">
        <v>1652</v>
      </c>
      <c r="B1704">
        <v>0.91401918902152601</v>
      </c>
      <c r="C1704">
        <v>0.29405107964121902</v>
      </c>
      <c r="D1704">
        <v>0.99897847872477696</v>
      </c>
      <c r="E1704">
        <v>0.99857658561436902</v>
      </c>
      <c r="F1704">
        <v>0.66873076942369802</v>
      </c>
      <c r="G1704">
        <v>0.99918903577492302</v>
      </c>
    </row>
    <row r="1705" spans="1:7" x14ac:dyDescent="0.25">
      <c r="A1705">
        <v>1653</v>
      </c>
      <c r="B1705">
        <v>0.91401960706931895</v>
      </c>
      <c r="C1705">
        <v>0.29405100073109902</v>
      </c>
      <c r="D1705">
        <v>0.99897752696494402</v>
      </c>
      <c r="E1705">
        <v>0.99856708263991201</v>
      </c>
      <c r="F1705">
        <v>0.668732771291631</v>
      </c>
      <c r="G1705">
        <v>0.99917212771119102</v>
      </c>
    </row>
    <row r="1706" spans="1:7" x14ac:dyDescent="0.25">
      <c r="A1706">
        <v>1654</v>
      </c>
      <c r="B1706">
        <v>0.91401920742019105</v>
      </c>
      <c r="C1706">
        <v>0.29405097824795501</v>
      </c>
      <c r="D1706">
        <v>0.99897279162199504</v>
      </c>
      <c r="E1706">
        <v>0.99857679353125905</v>
      </c>
      <c r="F1706">
        <v>0.66873249386461497</v>
      </c>
      <c r="G1706">
        <v>0.99917837785823105</v>
      </c>
    </row>
    <row r="1707" spans="1:7" x14ac:dyDescent="0.25">
      <c r="A1707">
        <v>1655</v>
      </c>
      <c r="B1707">
        <v>0.91401891405128899</v>
      </c>
      <c r="C1707">
        <v>0.294050722782981</v>
      </c>
      <c r="D1707">
        <v>0.99897371010908798</v>
      </c>
      <c r="E1707">
        <v>0.99857601601672996</v>
      </c>
      <c r="F1707">
        <v>0.66873013198717901</v>
      </c>
      <c r="G1707">
        <v>0.99919038083186296</v>
      </c>
    </row>
    <row r="1708" spans="1:7" x14ac:dyDescent="0.25">
      <c r="A1708">
        <v>1656</v>
      </c>
      <c r="B1708">
        <v>0.91401966879567098</v>
      </c>
      <c r="C1708">
        <v>0.29405065921151602</v>
      </c>
      <c r="D1708">
        <v>0.99897363574013598</v>
      </c>
      <c r="E1708">
        <v>0.99857563959155204</v>
      </c>
      <c r="F1708">
        <v>0.66873444648518698</v>
      </c>
      <c r="G1708">
        <v>0.99919253141386299</v>
      </c>
    </row>
    <row r="1709" spans="1:7" x14ac:dyDescent="0.25">
      <c r="A1709">
        <v>1657</v>
      </c>
      <c r="B1709">
        <v>0.91401993037945395</v>
      </c>
      <c r="C1709">
        <v>0.294050407017451</v>
      </c>
      <c r="D1709">
        <v>0.99897784502445397</v>
      </c>
      <c r="E1709">
        <v>0.99857579671455599</v>
      </c>
      <c r="F1709">
        <v>0.66873526493625002</v>
      </c>
      <c r="G1709">
        <v>0.99919313402424603</v>
      </c>
    </row>
    <row r="1710" spans="1:7" x14ac:dyDescent="0.25">
      <c r="A1710">
        <v>1658</v>
      </c>
      <c r="B1710">
        <v>0.91402000273483597</v>
      </c>
      <c r="C1710">
        <v>0.29405098092346099</v>
      </c>
      <c r="D1710">
        <v>0.99897767827913797</v>
      </c>
      <c r="E1710">
        <v>0.99857637775730002</v>
      </c>
      <c r="F1710">
        <v>0.66873593244376806</v>
      </c>
      <c r="G1710">
        <v>0.99919568691021898</v>
      </c>
    </row>
    <row r="1711" spans="1:7" x14ac:dyDescent="0.25">
      <c r="A1711">
        <v>1659</v>
      </c>
      <c r="B1711">
        <v>0.91402129649371999</v>
      </c>
      <c r="C1711">
        <v>0.29405132572408899</v>
      </c>
      <c r="D1711">
        <v>0.998980637013829</v>
      </c>
      <c r="E1711">
        <v>0.99857700794919302</v>
      </c>
      <c r="F1711">
        <v>0.66873655324900005</v>
      </c>
      <c r="G1711">
        <v>0.99919479929405097</v>
      </c>
    </row>
    <row r="1712" spans="1:7" x14ac:dyDescent="0.25">
      <c r="A1712">
        <v>1660</v>
      </c>
      <c r="B1712">
        <v>0.91402260715836003</v>
      </c>
      <c r="C1712">
        <v>0.29405079092685799</v>
      </c>
      <c r="D1712">
        <v>0.99898217239283804</v>
      </c>
      <c r="E1712">
        <v>0.99857728931468304</v>
      </c>
      <c r="F1712">
        <v>0.668736208624234</v>
      </c>
      <c r="G1712">
        <v>0.99919367600164199</v>
      </c>
    </row>
    <row r="1713" spans="1:7" x14ac:dyDescent="0.25">
      <c r="A1713">
        <v>1661</v>
      </c>
      <c r="B1713">
        <v>0.91402390162034997</v>
      </c>
      <c r="C1713">
        <v>0.29405070949894702</v>
      </c>
      <c r="D1713">
        <v>0.99898391828505995</v>
      </c>
      <c r="E1713">
        <v>0.99857854199662999</v>
      </c>
      <c r="F1713">
        <v>0.66873801654875298</v>
      </c>
      <c r="G1713">
        <v>0.99919376755054701</v>
      </c>
    </row>
    <row r="1714" spans="1:7" x14ac:dyDescent="0.25">
      <c r="A1714">
        <v>1662</v>
      </c>
      <c r="B1714">
        <v>0.91402348790975596</v>
      </c>
      <c r="C1714">
        <v>0.29405092286879397</v>
      </c>
      <c r="D1714">
        <v>0.99898484326741199</v>
      </c>
      <c r="E1714">
        <v>0.99857859249333203</v>
      </c>
      <c r="F1714">
        <v>0.66873858419785304</v>
      </c>
      <c r="G1714">
        <v>0.99919258792789101</v>
      </c>
    </row>
    <row r="1715" spans="1:7" x14ac:dyDescent="0.25">
      <c r="A1715">
        <v>1663</v>
      </c>
      <c r="B1715">
        <v>0.91402349202576605</v>
      </c>
      <c r="C1715">
        <v>0.29404798417544598</v>
      </c>
      <c r="D1715">
        <v>0.998985770804795</v>
      </c>
      <c r="E1715">
        <v>0.99857872351004595</v>
      </c>
      <c r="F1715">
        <v>0.66873969717988702</v>
      </c>
      <c r="G1715">
        <v>0.999191455864466</v>
      </c>
    </row>
    <row r="1716" spans="1:7" x14ac:dyDescent="0.25">
      <c r="A1716">
        <v>1664</v>
      </c>
      <c r="B1716">
        <v>0.91402400011844498</v>
      </c>
      <c r="C1716">
        <v>0.29405100688021502</v>
      </c>
      <c r="D1716">
        <v>0.99898452045762598</v>
      </c>
      <c r="E1716">
        <v>0.99857782241993198</v>
      </c>
      <c r="F1716">
        <v>0.66873966888738001</v>
      </c>
      <c r="G1716">
        <v>0.99919065066906099</v>
      </c>
    </row>
    <row r="1717" spans="1:7" x14ac:dyDescent="0.25">
      <c r="A1717">
        <v>1665</v>
      </c>
      <c r="B1717">
        <v>0.91402479031670203</v>
      </c>
      <c r="C1717">
        <v>0.29405120989045302</v>
      </c>
      <c r="D1717">
        <v>0.99898174523607697</v>
      </c>
      <c r="E1717">
        <v>0.99857922692684498</v>
      </c>
      <c r="F1717">
        <v>0.66874060232073496</v>
      </c>
      <c r="G1717">
        <v>0.99919189837702704</v>
      </c>
    </row>
    <row r="1718" spans="1:7" x14ac:dyDescent="0.25">
      <c r="A1718">
        <v>1666</v>
      </c>
      <c r="B1718">
        <v>0.91402308636321505</v>
      </c>
      <c r="C1718">
        <v>0.29405119862110501</v>
      </c>
      <c r="D1718">
        <v>0.99898018172686298</v>
      </c>
      <c r="E1718">
        <v>0.99857966805140996</v>
      </c>
      <c r="F1718">
        <v>0.668740067502956</v>
      </c>
      <c r="G1718">
        <v>0.99919212277707603</v>
      </c>
    </row>
    <row r="1719" spans="1:7" x14ac:dyDescent="0.25">
      <c r="A1719">
        <v>1667</v>
      </c>
      <c r="B1719">
        <v>0.91402090314238804</v>
      </c>
      <c r="C1719">
        <v>0.29405138947976101</v>
      </c>
      <c r="D1719">
        <v>0.99898022648289997</v>
      </c>
      <c r="E1719">
        <v>0.99858049024831497</v>
      </c>
      <c r="F1719">
        <v>0.66874076155209405</v>
      </c>
      <c r="G1719">
        <v>0.99919192362943499</v>
      </c>
    </row>
    <row r="1720" spans="1:7" x14ac:dyDescent="0.25">
      <c r="A1720">
        <v>1668</v>
      </c>
      <c r="B1720">
        <v>0.91402178588752303</v>
      </c>
      <c r="C1720">
        <v>0.29405164704770298</v>
      </c>
      <c r="D1720">
        <v>0.99898286234809097</v>
      </c>
      <c r="E1720">
        <v>0.998581583856607</v>
      </c>
      <c r="F1720">
        <v>0.66873948012606099</v>
      </c>
      <c r="G1720">
        <v>0.99919310395638405</v>
      </c>
    </row>
    <row r="1721" spans="1:7" x14ac:dyDescent="0.25">
      <c r="A1721">
        <v>1669</v>
      </c>
      <c r="B1721">
        <v>0.91401995441342798</v>
      </c>
      <c r="C1721">
        <v>0.294051235101148</v>
      </c>
      <c r="D1721">
        <v>0.99898283599026205</v>
      </c>
      <c r="E1721">
        <v>0.99858132238383002</v>
      </c>
      <c r="F1721">
        <v>0.66873931562438405</v>
      </c>
      <c r="G1721">
        <v>0.99919212261555101</v>
      </c>
    </row>
    <row r="1722" spans="1:7" x14ac:dyDescent="0.25">
      <c r="A1722">
        <v>1670</v>
      </c>
      <c r="B1722">
        <v>0.914019678541375</v>
      </c>
      <c r="C1722">
        <v>0.29405155635555102</v>
      </c>
      <c r="D1722">
        <v>0.99897600188928204</v>
      </c>
      <c r="E1722">
        <v>0.998581948298914</v>
      </c>
      <c r="F1722">
        <v>0.66873794832743505</v>
      </c>
      <c r="G1722">
        <v>0.99919171839452603</v>
      </c>
    </row>
    <row r="1723" spans="1:7" x14ac:dyDescent="0.25">
      <c r="A1723">
        <v>1671</v>
      </c>
      <c r="B1723">
        <v>0.91402366564955995</v>
      </c>
      <c r="C1723">
        <v>0.29405141775628701</v>
      </c>
      <c r="D1723">
        <v>0.99897717939331898</v>
      </c>
      <c r="E1723">
        <v>0.99858156353570504</v>
      </c>
      <c r="F1723">
        <v>0.66873845711180402</v>
      </c>
      <c r="G1723">
        <v>0.99919263852492102</v>
      </c>
    </row>
    <row r="1724" spans="1:7" x14ac:dyDescent="0.25">
      <c r="A1724">
        <v>1672</v>
      </c>
      <c r="B1724">
        <v>0.91402337220579999</v>
      </c>
      <c r="C1724">
        <v>0.29405168766987899</v>
      </c>
      <c r="D1724">
        <v>0.99897728068257097</v>
      </c>
      <c r="E1724">
        <v>0.99858260582110303</v>
      </c>
      <c r="F1724">
        <v>0.66873738764996604</v>
      </c>
      <c r="G1724">
        <v>0.99918780535616902</v>
      </c>
    </row>
    <row r="1725" spans="1:7" x14ac:dyDescent="0.25">
      <c r="A1725">
        <v>1673</v>
      </c>
      <c r="B1725">
        <v>0.91402229531714596</v>
      </c>
      <c r="C1725">
        <v>0.29405184601234802</v>
      </c>
      <c r="D1725">
        <v>0.99898473507430896</v>
      </c>
      <c r="E1725">
        <v>0.99858317803070196</v>
      </c>
      <c r="F1725">
        <v>0.66873701671904695</v>
      </c>
      <c r="G1725">
        <v>0.99918854144721003</v>
      </c>
    </row>
    <row r="1726" spans="1:7" x14ac:dyDescent="0.25">
      <c r="A1726">
        <v>1674</v>
      </c>
      <c r="B1726">
        <v>0.91402112300126104</v>
      </c>
      <c r="C1726">
        <v>0.29405162847941302</v>
      </c>
      <c r="D1726">
        <v>0.99898524696736402</v>
      </c>
      <c r="E1726">
        <v>0.99858355762344198</v>
      </c>
      <c r="F1726">
        <v>0.66873631077425999</v>
      </c>
      <c r="G1726">
        <v>0.99918735410667103</v>
      </c>
    </row>
    <row r="1727" spans="1:7" x14ac:dyDescent="0.25">
      <c r="A1727">
        <v>1675</v>
      </c>
      <c r="B1727">
        <v>0.91402084481394297</v>
      </c>
      <c r="C1727">
        <v>0.294051960055007</v>
      </c>
      <c r="D1727">
        <v>0.998985531344872</v>
      </c>
      <c r="E1727">
        <v>0.99858323592055198</v>
      </c>
      <c r="F1727">
        <v>0.66873702705904703</v>
      </c>
      <c r="G1727">
        <v>0.99918617250958797</v>
      </c>
    </row>
    <row r="1728" spans="1:7" x14ac:dyDescent="0.25">
      <c r="A1728">
        <v>1676</v>
      </c>
      <c r="B1728">
        <v>0.91402240993574002</v>
      </c>
      <c r="C1728">
        <v>0.29405177584923298</v>
      </c>
      <c r="D1728">
        <v>0.99898652646337804</v>
      </c>
      <c r="E1728">
        <v>0.99858261586737995</v>
      </c>
      <c r="F1728">
        <v>0.66873722626639098</v>
      </c>
      <c r="G1728">
        <v>0.99918741514980502</v>
      </c>
    </row>
    <row r="1729" spans="1:7" x14ac:dyDescent="0.25">
      <c r="A1729">
        <v>1677</v>
      </c>
      <c r="B1729">
        <v>0.914022668902436</v>
      </c>
      <c r="C1729">
        <v>0.29405193255163298</v>
      </c>
      <c r="D1729">
        <v>0.99897470995848303</v>
      </c>
      <c r="E1729">
        <v>0.99856795495504502</v>
      </c>
      <c r="F1729">
        <v>0.66873663998968402</v>
      </c>
      <c r="G1729">
        <v>0.99918643342797597</v>
      </c>
    </row>
    <row r="1730" spans="1:7" x14ac:dyDescent="0.25">
      <c r="A1730">
        <v>1678</v>
      </c>
      <c r="B1730">
        <v>0.91401825168945705</v>
      </c>
      <c r="C1730">
        <v>0.29405223683369802</v>
      </c>
      <c r="D1730">
        <v>0.99898664830417205</v>
      </c>
      <c r="E1730">
        <v>0.99858164456055298</v>
      </c>
      <c r="F1730">
        <v>0.66873721430600097</v>
      </c>
      <c r="G1730">
        <v>0.99918055053236898</v>
      </c>
    </row>
    <row r="1731" spans="1:7" x14ac:dyDescent="0.25">
      <c r="A1731">
        <v>1679</v>
      </c>
      <c r="B1731">
        <v>0.91402356123857498</v>
      </c>
      <c r="C1731">
        <v>0.29405274657311897</v>
      </c>
      <c r="D1731">
        <v>0.99898699036597804</v>
      </c>
      <c r="E1731">
        <v>0.99858135488042599</v>
      </c>
      <c r="F1731">
        <v>0.66873716601402799</v>
      </c>
      <c r="G1731">
        <v>0.99917813495500796</v>
      </c>
    </row>
    <row r="1732" spans="1:7" x14ac:dyDescent="0.25">
      <c r="A1732">
        <v>1680</v>
      </c>
      <c r="B1732">
        <v>0.91402481788026402</v>
      </c>
      <c r="C1732">
        <v>0.29405277598826901</v>
      </c>
      <c r="D1732">
        <v>0.99898815045743605</v>
      </c>
      <c r="E1732">
        <v>0.99858176475886196</v>
      </c>
      <c r="F1732">
        <v>0.66873752445345902</v>
      </c>
      <c r="G1732">
        <v>0.999185700284839</v>
      </c>
    </row>
    <row r="1733" spans="1:7" x14ac:dyDescent="0.25">
      <c r="A1733">
        <v>1681</v>
      </c>
      <c r="B1733">
        <v>0.91401997841900495</v>
      </c>
      <c r="C1733">
        <v>0.29405290989475602</v>
      </c>
      <c r="D1733">
        <v>0.99898173463401596</v>
      </c>
      <c r="E1733">
        <v>0.99858257428490804</v>
      </c>
      <c r="F1733">
        <v>0.66873923174482897</v>
      </c>
      <c r="G1733">
        <v>0.99918788405850401</v>
      </c>
    </row>
    <row r="1734" spans="1:7" x14ac:dyDescent="0.25">
      <c r="A1734">
        <v>1682</v>
      </c>
      <c r="B1734">
        <v>0.91402520382802599</v>
      </c>
      <c r="C1734">
        <v>0.29405274169213602</v>
      </c>
      <c r="D1734">
        <v>0.998981754624513</v>
      </c>
      <c r="E1734">
        <v>0.99858314635655199</v>
      </c>
      <c r="F1734">
        <v>0.66873964561759303</v>
      </c>
      <c r="G1734">
        <v>0.99918908804042195</v>
      </c>
    </row>
    <row r="1735" spans="1:7" x14ac:dyDescent="0.25">
      <c r="A1735">
        <v>1683</v>
      </c>
      <c r="B1735">
        <v>0.91402367964975495</v>
      </c>
      <c r="C1735">
        <v>0.29405281305941899</v>
      </c>
      <c r="D1735">
        <v>0.99898898255510504</v>
      </c>
      <c r="E1735">
        <v>0.99858211857215495</v>
      </c>
      <c r="F1735">
        <v>0.66873974110614198</v>
      </c>
      <c r="G1735">
        <v>0.99918933170671698</v>
      </c>
    </row>
    <row r="1736" spans="1:7" x14ac:dyDescent="0.25">
      <c r="A1736">
        <v>1684</v>
      </c>
      <c r="B1736">
        <v>0.91402393643093405</v>
      </c>
      <c r="C1736">
        <v>0.294052856005449</v>
      </c>
      <c r="D1736">
        <v>0.99898922543306401</v>
      </c>
      <c r="E1736">
        <v>0.99858168991808105</v>
      </c>
      <c r="F1736">
        <v>0.66874142479500998</v>
      </c>
      <c r="G1736">
        <v>0.99919014795779204</v>
      </c>
    </row>
    <row r="1737" spans="1:7" x14ac:dyDescent="0.25">
      <c r="A1737">
        <v>1685</v>
      </c>
      <c r="B1737">
        <v>0.91402258294358296</v>
      </c>
      <c r="C1737">
        <v>0.29405307043758899</v>
      </c>
      <c r="D1737">
        <v>0.99898742211140601</v>
      </c>
      <c r="E1737">
        <v>0.99858299063405498</v>
      </c>
      <c r="F1737">
        <v>0.66874197738367502</v>
      </c>
      <c r="G1737">
        <v>0.99919131333201705</v>
      </c>
    </row>
    <row r="1738" spans="1:7" x14ac:dyDescent="0.25">
      <c r="A1738">
        <v>1686</v>
      </c>
      <c r="B1738">
        <v>0.91402302049654804</v>
      </c>
      <c r="C1738">
        <v>0.29405384266401202</v>
      </c>
      <c r="D1738">
        <v>0.99898790709836804</v>
      </c>
      <c r="E1738">
        <v>0.99858241006207005</v>
      </c>
      <c r="F1738">
        <v>0.66874141138814602</v>
      </c>
      <c r="G1738">
        <v>0.99919155237397905</v>
      </c>
    </row>
    <row r="1739" spans="1:7" x14ac:dyDescent="0.25">
      <c r="A1739">
        <v>1687</v>
      </c>
      <c r="B1739">
        <v>0.914024242622684</v>
      </c>
      <c r="C1739">
        <v>0.29405385023835101</v>
      </c>
      <c r="D1739">
        <v>0.99898843330082798</v>
      </c>
      <c r="E1739">
        <v>0.99858308445212596</v>
      </c>
      <c r="F1739">
        <v>0.66874192254866605</v>
      </c>
      <c r="G1739">
        <v>0.99919720106597198</v>
      </c>
    </row>
    <row r="1740" spans="1:7" x14ac:dyDescent="0.25">
      <c r="A1740">
        <v>1688</v>
      </c>
      <c r="B1740">
        <v>0.91402483120773503</v>
      </c>
      <c r="C1740">
        <v>0.29405406008747398</v>
      </c>
      <c r="D1740">
        <v>0.99898819479870204</v>
      </c>
      <c r="E1740">
        <v>0.99858266675489604</v>
      </c>
      <c r="F1740">
        <v>0.66874249407462805</v>
      </c>
      <c r="G1740">
        <v>0.99919265727816298</v>
      </c>
    </row>
    <row r="1741" spans="1:7" x14ac:dyDescent="0.25">
      <c r="A1741">
        <v>1689</v>
      </c>
      <c r="B1741">
        <v>0.91402473395499595</v>
      </c>
      <c r="C1741">
        <v>0.29405417627588198</v>
      </c>
      <c r="D1741">
        <v>0.99898799182029197</v>
      </c>
      <c r="E1741">
        <v>0.99858335496818695</v>
      </c>
      <c r="F1741">
        <v>0.66874343580347995</v>
      </c>
      <c r="G1741">
        <v>0.99919452584874702</v>
      </c>
    </row>
    <row r="1742" spans="1:7" x14ac:dyDescent="0.25">
      <c r="A1742">
        <v>1690</v>
      </c>
      <c r="B1742">
        <v>0.91402585419250804</v>
      </c>
      <c r="C1742">
        <v>0.294054354018779</v>
      </c>
      <c r="D1742">
        <v>0.99898956873960798</v>
      </c>
      <c r="E1742">
        <v>0.99858310610158896</v>
      </c>
      <c r="F1742">
        <v>0.66874374949270499</v>
      </c>
      <c r="G1742">
        <v>0.99919502079980305</v>
      </c>
    </row>
    <row r="1743" spans="1:7" x14ac:dyDescent="0.25">
      <c r="A1743">
        <v>1691</v>
      </c>
      <c r="B1743">
        <v>0.91402605340930299</v>
      </c>
      <c r="C1743">
        <v>0.294053484564753</v>
      </c>
      <c r="D1743">
        <v>0.99899027595717105</v>
      </c>
      <c r="E1743">
        <v>0.99858310048731003</v>
      </c>
      <c r="F1743">
        <v>0.66874339589305798</v>
      </c>
      <c r="G1743">
        <v>0.99919497034302596</v>
      </c>
    </row>
    <row r="1744" spans="1:7" x14ac:dyDescent="0.25">
      <c r="A1744">
        <v>1692</v>
      </c>
      <c r="B1744">
        <v>0.914025942280975</v>
      </c>
      <c r="C1744">
        <v>0.29405351959065301</v>
      </c>
      <c r="D1744">
        <v>0.99898897976846102</v>
      </c>
      <c r="E1744">
        <v>0.99858436328143496</v>
      </c>
      <c r="F1744">
        <v>0.66874477240932695</v>
      </c>
      <c r="G1744">
        <v>0.99919527814917597</v>
      </c>
    </row>
    <row r="1745" spans="1:7" x14ac:dyDescent="0.25">
      <c r="A1745">
        <v>1693</v>
      </c>
      <c r="B1745">
        <v>0.91402571422158096</v>
      </c>
      <c r="C1745">
        <v>0.294053605812718</v>
      </c>
      <c r="D1745">
        <v>0.99898249280806195</v>
      </c>
      <c r="E1745">
        <v>0.99858406348421203</v>
      </c>
      <c r="F1745">
        <v>0.66874533234880096</v>
      </c>
      <c r="G1745">
        <v>0.99919455629014498</v>
      </c>
    </row>
    <row r="1746" spans="1:7" x14ac:dyDescent="0.25">
      <c r="A1746">
        <v>1694</v>
      </c>
      <c r="B1746">
        <v>0.91402558376529697</v>
      </c>
      <c r="C1746">
        <v>0.29405200025348399</v>
      </c>
      <c r="D1746">
        <v>0.998982761039798</v>
      </c>
      <c r="E1746">
        <v>0.998584128237897</v>
      </c>
      <c r="F1746">
        <v>0.66874379871331102</v>
      </c>
      <c r="G1746">
        <v>0.99919190856433304</v>
      </c>
    </row>
    <row r="1747" spans="1:7" x14ac:dyDescent="0.25">
      <c r="A1747">
        <v>1695</v>
      </c>
      <c r="B1747">
        <v>0.91402528889399404</v>
      </c>
      <c r="C1747">
        <v>0.29405092992305099</v>
      </c>
      <c r="D1747">
        <v>0.99898147375009905</v>
      </c>
      <c r="E1747">
        <v>0.99858606699905605</v>
      </c>
      <c r="F1747">
        <v>0.66874341859564801</v>
      </c>
      <c r="G1747">
        <v>0.99919250498471401</v>
      </c>
    </row>
    <row r="1748" spans="1:7" x14ac:dyDescent="0.25">
      <c r="A1748">
        <v>1696</v>
      </c>
      <c r="B1748">
        <v>0.91402653692710101</v>
      </c>
      <c r="C1748">
        <v>0.29405319311832001</v>
      </c>
      <c r="D1748">
        <v>0.99898331043630595</v>
      </c>
      <c r="E1748">
        <v>0.99858681991739595</v>
      </c>
      <c r="F1748">
        <v>0.66874395763809302</v>
      </c>
      <c r="G1748">
        <v>0.99919394688136598</v>
      </c>
    </row>
    <row r="1749" spans="1:7" x14ac:dyDescent="0.25">
      <c r="A1749">
        <v>1697</v>
      </c>
      <c r="B1749">
        <v>0.91402727514311699</v>
      </c>
      <c r="C1749">
        <v>0.29405455079979298</v>
      </c>
      <c r="D1749">
        <v>0.99898716140580301</v>
      </c>
      <c r="E1749">
        <v>0.99858654655441204</v>
      </c>
      <c r="F1749">
        <v>0.668745795149992</v>
      </c>
      <c r="G1749">
        <v>0.99919550897291498</v>
      </c>
    </row>
    <row r="1750" spans="1:7" x14ac:dyDescent="0.25">
      <c r="A1750">
        <v>1698</v>
      </c>
      <c r="B1750">
        <v>0.914027953624306</v>
      </c>
      <c r="C1750">
        <v>0.29405437350214397</v>
      </c>
      <c r="D1750">
        <v>0.99898698225108196</v>
      </c>
      <c r="E1750">
        <v>0.99858701970927899</v>
      </c>
      <c r="F1750">
        <v>0.66874551758191902</v>
      </c>
      <c r="G1750">
        <v>0.99919316375706801</v>
      </c>
    </row>
    <row r="1751" spans="1:7" x14ac:dyDescent="0.25">
      <c r="A1751">
        <v>1699</v>
      </c>
      <c r="B1751">
        <v>0.91402796388428897</v>
      </c>
      <c r="C1751">
        <v>0.29405388554985701</v>
      </c>
      <c r="D1751">
        <v>0.99898891968707504</v>
      </c>
      <c r="E1751">
        <v>0.99858822511374601</v>
      </c>
      <c r="F1751">
        <v>0.66874537679564805</v>
      </c>
      <c r="G1751">
        <v>0.99919373466594597</v>
      </c>
    </row>
    <row r="1752" spans="1:7" x14ac:dyDescent="0.25">
      <c r="A1752">
        <v>1700</v>
      </c>
      <c r="B1752">
        <v>0.91402797788779699</v>
      </c>
      <c r="C1752">
        <v>0.29405400404670801</v>
      </c>
      <c r="D1752">
        <v>0.99898706515265401</v>
      </c>
      <c r="E1752">
        <v>0.99858940354080405</v>
      </c>
      <c r="F1752">
        <v>0.66874556477664104</v>
      </c>
      <c r="G1752">
        <v>0.99919439360856899</v>
      </c>
    </row>
    <row r="1753" spans="1:7" x14ac:dyDescent="0.25">
      <c r="A1753">
        <v>1701</v>
      </c>
      <c r="B1753">
        <v>0.91402671964618398</v>
      </c>
      <c r="C1753">
        <v>0.29405433069485798</v>
      </c>
      <c r="D1753">
        <v>0.99898816795905399</v>
      </c>
      <c r="E1753">
        <v>0.99859124139497901</v>
      </c>
      <c r="F1753">
        <v>0.668746477322818</v>
      </c>
      <c r="G1753">
        <v>0.99919374555377805</v>
      </c>
    </row>
    <row r="1754" spans="1:7" x14ac:dyDescent="0.25">
      <c r="A1754">
        <v>1702</v>
      </c>
      <c r="B1754">
        <v>0.91402763001778897</v>
      </c>
      <c r="C1754">
        <v>0.29405419087485601</v>
      </c>
      <c r="D1754">
        <v>0.99898791844100998</v>
      </c>
      <c r="E1754">
        <v>0.99859163278033902</v>
      </c>
      <c r="F1754">
        <v>0.66874655400269201</v>
      </c>
      <c r="G1754">
        <v>0.99919532186277205</v>
      </c>
    </row>
    <row r="1755" spans="1:7" x14ac:dyDescent="0.25">
      <c r="A1755">
        <v>1703</v>
      </c>
      <c r="B1755">
        <v>0.91402879882674004</v>
      </c>
      <c r="C1755">
        <v>0.29405450126504701</v>
      </c>
      <c r="D1755">
        <v>0.99898943451350297</v>
      </c>
      <c r="E1755">
        <v>0.99859309848465805</v>
      </c>
      <c r="F1755">
        <v>0.66874600336046597</v>
      </c>
      <c r="G1755">
        <v>0.99919496057784296</v>
      </c>
    </row>
    <row r="1756" spans="1:7" x14ac:dyDescent="0.25">
      <c r="A1756">
        <v>1704</v>
      </c>
      <c r="B1756">
        <v>0.914029507054407</v>
      </c>
      <c r="C1756">
        <v>0.29405467441683097</v>
      </c>
      <c r="D1756">
        <v>0.99898908215238202</v>
      </c>
      <c r="E1756">
        <v>0.99857834711531701</v>
      </c>
      <c r="F1756">
        <v>0.66874601400898703</v>
      </c>
      <c r="G1756">
        <v>0.99919432081525705</v>
      </c>
    </row>
    <row r="1757" spans="1:7" x14ac:dyDescent="0.25">
      <c r="A1757">
        <v>1705</v>
      </c>
      <c r="B1757">
        <v>0.91403015212133698</v>
      </c>
      <c r="C1757">
        <v>0.29405616506915599</v>
      </c>
      <c r="D1757">
        <v>0.99898975578903804</v>
      </c>
      <c r="E1757">
        <v>0.99859511360491104</v>
      </c>
      <c r="F1757">
        <v>0.66873743020869403</v>
      </c>
      <c r="G1757">
        <v>0.999188866878718</v>
      </c>
    </row>
    <row r="1758" spans="1:7" x14ac:dyDescent="0.25">
      <c r="A1758">
        <v>1706</v>
      </c>
      <c r="B1758">
        <v>0.91403107175091403</v>
      </c>
      <c r="C1758">
        <v>0.29405633865265901</v>
      </c>
      <c r="D1758">
        <v>0.99898515881530403</v>
      </c>
      <c r="E1758">
        <v>0.99859533209200801</v>
      </c>
      <c r="F1758">
        <v>0.668746171600062</v>
      </c>
      <c r="G1758">
        <v>0.99919183038627102</v>
      </c>
    </row>
    <row r="1759" spans="1:7" x14ac:dyDescent="0.25">
      <c r="A1759">
        <v>1707</v>
      </c>
      <c r="B1759">
        <v>0.91403151066073995</v>
      </c>
      <c r="C1759">
        <v>0.29405648609686003</v>
      </c>
      <c r="D1759">
        <v>0.998983403483935</v>
      </c>
      <c r="E1759">
        <v>0.99858831217174804</v>
      </c>
      <c r="F1759">
        <v>0.66874694443582705</v>
      </c>
      <c r="G1759">
        <v>0.99919808147768596</v>
      </c>
    </row>
    <row r="1760" spans="1:7" x14ac:dyDescent="0.25">
      <c r="A1760">
        <v>1708</v>
      </c>
      <c r="B1760">
        <v>0.914031920665338</v>
      </c>
      <c r="C1760">
        <v>0.29405666553494902</v>
      </c>
      <c r="D1760">
        <v>0.99898861948207496</v>
      </c>
      <c r="E1760">
        <v>0.99858862686643701</v>
      </c>
      <c r="F1760">
        <v>0.66874705220322095</v>
      </c>
      <c r="G1760">
        <v>0.99919902734441002</v>
      </c>
    </row>
    <row r="1761" spans="1:7" x14ac:dyDescent="0.25">
      <c r="A1761">
        <v>1709</v>
      </c>
      <c r="B1761">
        <v>0.91402756353153103</v>
      </c>
      <c r="C1761">
        <v>0.294056778992491</v>
      </c>
      <c r="D1761">
        <v>0.99899006695480896</v>
      </c>
      <c r="E1761">
        <v>0.99859585870601497</v>
      </c>
      <c r="F1761">
        <v>0.66873926990466204</v>
      </c>
      <c r="G1761">
        <v>0.99919892952346301</v>
      </c>
    </row>
    <row r="1762" spans="1:7" x14ac:dyDescent="0.25">
      <c r="A1762">
        <v>1710</v>
      </c>
      <c r="B1762">
        <v>0.91402833471827905</v>
      </c>
      <c r="C1762">
        <v>0.294056810003895</v>
      </c>
      <c r="D1762">
        <v>0.99898978363313695</v>
      </c>
      <c r="E1762">
        <v>0.99859630464786897</v>
      </c>
      <c r="F1762">
        <v>0.66873904274111695</v>
      </c>
      <c r="G1762">
        <v>0.99919867738157697</v>
      </c>
    </row>
    <row r="1763" spans="1:7" x14ac:dyDescent="0.25">
      <c r="A1763">
        <v>1711</v>
      </c>
      <c r="B1763">
        <v>0.914033035053891</v>
      </c>
      <c r="C1763">
        <v>0.29405675049261099</v>
      </c>
      <c r="D1763">
        <v>0.99899043977556601</v>
      </c>
      <c r="E1763">
        <v>0.99859416950340796</v>
      </c>
      <c r="F1763">
        <v>0.66874634256363696</v>
      </c>
      <c r="G1763">
        <v>0.99919447214174695</v>
      </c>
    </row>
    <row r="1764" spans="1:7" x14ac:dyDescent="0.25">
      <c r="A1764">
        <v>1712</v>
      </c>
      <c r="B1764">
        <v>0.91403366159679</v>
      </c>
      <c r="C1764">
        <v>0.29405681054182298</v>
      </c>
      <c r="D1764">
        <v>0.998991074805201</v>
      </c>
      <c r="E1764">
        <v>0.99859767209325201</v>
      </c>
      <c r="F1764">
        <v>0.66874582619308098</v>
      </c>
      <c r="G1764">
        <v>0.99920037609953005</v>
      </c>
    </row>
    <row r="1765" spans="1:7" x14ac:dyDescent="0.25">
      <c r="A1765">
        <v>1713</v>
      </c>
      <c r="B1765">
        <v>0.91403432575573496</v>
      </c>
      <c r="C1765">
        <v>0.294056840697833</v>
      </c>
      <c r="D1765">
        <v>0.99899031045102304</v>
      </c>
      <c r="E1765">
        <v>0.99859711654004701</v>
      </c>
      <c r="F1765">
        <v>0.6687464464606</v>
      </c>
      <c r="G1765">
        <v>0.99920034637548305</v>
      </c>
    </row>
    <row r="1766" spans="1:7" x14ac:dyDescent="0.25">
      <c r="A1766">
        <v>1714</v>
      </c>
      <c r="B1766">
        <v>0.91403339918500004</v>
      </c>
      <c r="C1766">
        <v>0.29405650019382301</v>
      </c>
      <c r="D1766">
        <v>0.99899164679976904</v>
      </c>
      <c r="E1766">
        <v>0.99859797211886303</v>
      </c>
      <c r="F1766">
        <v>0.66874710699705897</v>
      </c>
      <c r="G1766">
        <v>0.99920120828880898</v>
      </c>
    </row>
    <row r="1767" spans="1:7" x14ac:dyDescent="0.25">
      <c r="A1767">
        <v>1715</v>
      </c>
      <c r="B1767">
        <v>0.91403269166731205</v>
      </c>
      <c r="C1767">
        <v>0.29405704380104603</v>
      </c>
      <c r="D1767">
        <v>0.99899072077591899</v>
      </c>
      <c r="E1767">
        <v>0.99859935410178802</v>
      </c>
      <c r="F1767">
        <v>0.66874696934878897</v>
      </c>
      <c r="G1767">
        <v>0.99920098977857097</v>
      </c>
    </row>
    <row r="1768" spans="1:7" x14ac:dyDescent="0.25">
      <c r="A1768">
        <v>1716</v>
      </c>
      <c r="B1768">
        <v>0.914033733182127</v>
      </c>
      <c r="C1768">
        <v>0.294057162859861</v>
      </c>
      <c r="D1768">
        <v>0.99899059178080296</v>
      </c>
      <c r="E1768">
        <v>0.99860096017389599</v>
      </c>
      <c r="F1768">
        <v>0.66874665800632704</v>
      </c>
      <c r="G1768">
        <v>0.999201751649332</v>
      </c>
    </row>
    <row r="1769" spans="1:7" x14ac:dyDescent="0.25">
      <c r="A1769">
        <v>1717</v>
      </c>
      <c r="B1769">
        <v>0.91403383278595396</v>
      </c>
      <c r="C1769">
        <v>0.29405692099068997</v>
      </c>
      <c r="D1769">
        <v>0.99898988178104797</v>
      </c>
      <c r="E1769">
        <v>0.99859991602543696</v>
      </c>
      <c r="F1769">
        <v>0.66874661439984195</v>
      </c>
      <c r="G1769">
        <v>0.99920120411024005</v>
      </c>
    </row>
    <row r="1770" spans="1:7" x14ac:dyDescent="0.25">
      <c r="A1770">
        <v>1718</v>
      </c>
      <c r="B1770">
        <v>0.91403345064780805</v>
      </c>
      <c r="C1770">
        <v>0.29405753547868202</v>
      </c>
      <c r="D1770">
        <v>0.99898975855553995</v>
      </c>
      <c r="E1770">
        <v>0.99860049863223799</v>
      </c>
      <c r="F1770">
        <v>0.66874807285045901</v>
      </c>
      <c r="G1770">
        <v>0.99920160366148703</v>
      </c>
    </row>
    <row r="1771" spans="1:7" x14ac:dyDescent="0.25">
      <c r="A1771">
        <v>1719</v>
      </c>
      <c r="B1771">
        <v>0.91403540621881196</v>
      </c>
      <c r="C1771">
        <v>0.294057497654517</v>
      </c>
      <c r="D1771">
        <v>0.99898945690686802</v>
      </c>
      <c r="E1771">
        <v>0.99859907268334203</v>
      </c>
      <c r="F1771">
        <v>0.668748923407537</v>
      </c>
      <c r="G1771">
        <v>0.99920250026213697</v>
      </c>
    </row>
    <row r="1772" spans="1:7" x14ac:dyDescent="0.25">
      <c r="A1772">
        <v>1720</v>
      </c>
      <c r="B1772">
        <v>0.91403508977694703</v>
      </c>
      <c r="C1772">
        <v>0.29405799125627902</v>
      </c>
      <c r="D1772">
        <v>0.998990220048252</v>
      </c>
      <c r="E1772">
        <v>0.99859948207759397</v>
      </c>
      <c r="F1772">
        <v>0.66874854617185597</v>
      </c>
      <c r="G1772">
        <v>0.99920231198964904</v>
      </c>
    </row>
    <row r="1773" spans="1:7" x14ac:dyDescent="0.25">
      <c r="A1773">
        <v>1721</v>
      </c>
      <c r="B1773">
        <v>0.91403562406292305</v>
      </c>
      <c r="C1773">
        <v>0.29405794886919501</v>
      </c>
      <c r="D1773">
        <v>0.99899094260538501</v>
      </c>
      <c r="E1773">
        <v>0.99860011745145605</v>
      </c>
      <c r="F1773">
        <v>0.66874843232099002</v>
      </c>
      <c r="G1773">
        <v>0.99920238250415006</v>
      </c>
    </row>
    <row r="1774" spans="1:7" x14ac:dyDescent="0.25">
      <c r="A1774">
        <v>1722</v>
      </c>
      <c r="B1774">
        <v>0.914036653234088</v>
      </c>
      <c r="C1774">
        <v>0.29405717031698397</v>
      </c>
      <c r="D1774">
        <v>0.998990960414331</v>
      </c>
      <c r="E1774">
        <v>0.99860080265296403</v>
      </c>
      <c r="F1774">
        <v>0.66874875522936095</v>
      </c>
      <c r="G1774">
        <v>0.99920269866548095</v>
      </c>
    </row>
    <row r="1775" spans="1:7" x14ac:dyDescent="0.25">
      <c r="A1775">
        <v>1723</v>
      </c>
      <c r="B1775">
        <v>0.91403670107007995</v>
      </c>
      <c r="C1775">
        <v>0.29405731110839201</v>
      </c>
      <c r="D1775">
        <v>0.99899126728735399</v>
      </c>
      <c r="E1775">
        <v>0.99860154645238197</v>
      </c>
      <c r="F1775">
        <v>0.668749553204672</v>
      </c>
      <c r="G1775">
        <v>0.99920301375722897</v>
      </c>
    </row>
    <row r="1776" spans="1:7" x14ac:dyDescent="0.25">
      <c r="A1776">
        <v>1724</v>
      </c>
      <c r="B1776">
        <v>0.91403625752591999</v>
      </c>
      <c r="C1776">
        <v>0.294057266375298</v>
      </c>
      <c r="D1776">
        <v>0.99899218110550103</v>
      </c>
      <c r="E1776">
        <v>0.99860143913976995</v>
      </c>
      <c r="F1776">
        <v>0.66874972338900496</v>
      </c>
      <c r="G1776">
        <v>0.99920384774056503</v>
      </c>
    </row>
    <row r="1777" spans="1:7" x14ac:dyDescent="0.25">
      <c r="A1777">
        <v>1725</v>
      </c>
      <c r="B1777">
        <v>0.91403506165900705</v>
      </c>
      <c r="C1777">
        <v>0.29405713025784902</v>
      </c>
      <c r="D1777">
        <v>0.99899194400586599</v>
      </c>
      <c r="E1777">
        <v>0.99859180675769199</v>
      </c>
      <c r="F1777">
        <v>0.66874966634951705</v>
      </c>
      <c r="G1777">
        <v>0.99920363424550895</v>
      </c>
    </row>
    <row r="1778" spans="1:7" x14ac:dyDescent="0.25">
      <c r="A1778">
        <v>1726</v>
      </c>
      <c r="B1778">
        <v>0.91403294834300497</v>
      </c>
      <c r="C1778">
        <v>0.294056676482011</v>
      </c>
      <c r="D1778">
        <v>0.998992482624948</v>
      </c>
      <c r="E1778">
        <v>0.99859144191928595</v>
      </c>
      <c r="F1778">
        <v>0.66875028426825001</v>
      </c>
      <c r="G1778">
        <v>0.99920509952123404</v>
      </c>
    </row>
    <row r="1779" spans="1:7" x14ac:dyDescent="0.25">
      <c r="A1779">
        <v>1727</v>
      </c>
      <c r="B1779">
        <v>0.91403466835161196</v>
      </c>
      <c r="C1779">
        <v>0.294057054150627</v>
      </c>
      <c r="D1779">
        <v>0.99899242819325695</v>
      </c>
      <c r="E1779">
        <v>0.99860272456755905</v>
      </c>
      <c r="F1779">
        <v>0.66874969853251998</v>
      </c>
      <c r="G1779">
        <v>0.99919482214453603</v>
      </c>
    </row>
    <row r="1780" spans="1:7" x14ac:dyDescent="0.25">
      <c r="A1780">
        <v>1728</v>
      </c>
      <c r="B1780">
        <v>0.91403714672538094</v>
      </c>
      <c r="C1780">
        <v>0.29405771267748598</v>
      </c>
      <c r="D1780">
        <v>0.99899347082009604</v>
      </c>
      <c r="E1780">
        <v>0.99860366999124694</v>
      </c>
      <c r="F1780">
        <v>0.66874994445604696</v>
      </c>
      <c r="G1780">
        <v>0.99920381350620202</v>
      </c>
    </row>
    <row r="1781" spans="1:7" x14ac:dyDescent="0.25">
      <c r="A1781">
        <v>1729</v>
      </c>
      <c r="B1781">
        <v>0.91403660399839304</v>
      </c>
      <c r="C1781">
        <v>0.29405630363131202</v>
      </c>
      <c r="D1781">
        <v>0.99899374265766605</v>
      </c>
      <c r="E1781">
        <v>0.99860566583004395</v>
      </c>
      <c r="F1781">
        <v>0.66875066257728499</v>
      </c>
      <c r="G1781">
        <v>0.99919876992757195</v>
      </c>
    </row>
    <row r="1782" spans="1:7" x14ac:dyDescent="0.25">
      <c r="A1782">
        <v>1730</v>
      </c>
      <c r="B1782">
        <v>0.91403706816901897</v>
      </c>
      <c r="C1782">
        <v>0.29405624347411702</v>
      </c>
      <c r="D1782">
        <v>0.99899465263365606</v>
      </c>
      <c r="E1782">
        <v>0.99860605642191203</v>
      </c>
      <c r="F1782">
        <v>0.66875086322794497</v>
      </c>
      <c r="G1782">
        <v>0.99920416929574196</v>
      </c>
    </row>
    <row r="1783" spans="1:7" x14ac:dyDescent="0.25">
      <c r="A1783">
        <v>1731</v>
      </c>
      <c r="B1783">
        <v>0.91403633929922301</v>
      </c>
      <c r="C1783">
        <v>0.294057480351609</v>
      </c>
      <c r="D1783">
        <v>0.99899432038353397</v>
      </c>
      <c r="E1783">
        <v>0.99860739953674804</v>
      </c>
      <c r="F1783">
        <v>0.66875244158507297</v>
      </c>
      <c r="G1783">
        <v>0.99920400647415697</v>
      </c>
    </row>
    <row r="1784" spans="1:7" x14ac:dyDescent="0.25">
      <c r="A1784">
        <v>1732</v>
      </c>
      <c r="B1784">
        <v>0.91403640516840901</v>
      </c>
      <c r="C1784">
        <v>0.29405752281884701</v>
      </c>
      <c r="D1784">
        <v>0.99899247465465801</v>
      </c>
      <c r="E1784">
        <v>0.99860869054526002</v>
      </c>
      <c r="F1784">
        <v>0.66875136990829498</v>
      </c>
      <c r="G1784">
        <v>0.999203310687376</v>
      </c>
    </row>
    <row r="1785" spans="1:7" x14ac:dyDescent="0.25">
      <c r="A1785">
        <v>1733</v>
      </c>
      <c r="B1785">
        <v>0.91403646222732504</v>
      </c>
      <c r="C1785">
        <v>0.29405744894013602</v>
      </c>
      <c r="D1785">
        <v>0.99898975089643105</v>
      </c>
      <c r="E1785">
        <v>0.99860870059075302</v>
      </c>
      <c r="F1785">
        <v>0.66875021522338596</v>
      </c>
      <c r="G1785">
        <v>0.99920333935041405</v>
      </c>
    </row>
    <row r="1786" spans="1:7" x14ac:dyDescent="0.25">
      <c r="A1786">
        <v>1734</v>
      </c>
      <c r="B1786">
        <v>0.91403732143427796</v>
      </c>
      <c r="C1786">
        <v>0.29405721740507501</v>
      </c>
      <c r="D1786">
        <v>0.99898854462206199</v>
      </c>
      <c r="E1786">
        <v>0.99860547974422398</v>
      </c>
      <c r="F1786">
        <v>0.66875111783399599</v>
      </c>
      <c r="G1786">
        <v>0.99920294869676596</v>
      </c>
    </row>
    <row r="1787" spans="1:7" x14ac:dyDescent="0.25">
      <c r="A1787">
        <v>1735</v>
      </c>
      <c r="B1787">
        <v>0.91403783801752403</v>
      </c>
      <c r="C1787">
        <v>0.29405707500467199</v>
      </c>
      <c r="D1787">
        <v>0.998988863411579</v>
      </c>
      <c r="E1787">
        <v>0.99860892586112804</v>
      </c>
      <c r="F1787">
        <v>0.66875127757319097</v>
      </c>
      <c r="G1787">
        <v>0.99920265059749402</v>
      </c>
    </row>
    <row r="1788" spans="1:7" x14ac:dyDescent="0.25">
      <c r="A1788">
        <v>1736</v>
      </c>
      <c r="B1788">
        <v>0.91403769245284805</v>
      </c>
      <c r="C1788">
        <v>0.29405703903593799</v>
      </c>
      <c r="D1788">
        <v>0.99898936658869197</v>
      </c>
      <c r="E1788">
        <v>0.99860820597409605</v>
      </c>
      <c r="F1788">
        <v>0.66875093621965098</v>
      </c>
      <c r="G1788">
        <v>0.99920288560333503</v>
      </c>
    </row>
    <row r="1789" spans="1:7" x14ac:dyDescent="0.25">
      <c r="A1789">
        <v>1737</v>
      </c>
      <c r="B1789">
        <v>0.91403840183742902</v>
      </c>
      <c r="C1789">
        <v>0.29405670719820798</v>
      </c>
      <c r="D1789">
        <v>0.998989872216415</v>
      </c>
      <c r="E1789">
        <v>0.99860800313860998</v>
      </c>
      <c r="F1789">
        <v>0.66875128574118103</v>
      </c>
      <c r="G1789">
        <v>0.99920197105138997</v>
      </c>
    </row>
    <row r="1790" spans="1:7" x14ac:dyDescent="0.25">
      <c r="A1790">
        <v>1738</v>
      </c>
      <c r="B1790">
        <v>0.91403819853980695</v>
      </c>
      <c r="C1790">
        <v>0.294056879181465</v>
      </c>
      <c r="D1790">
        <v>0.99898626809598601</v>
      </c>
      <c r="E1790">
        <v>0.99860878924815699</v>
      </c>
      <c r="F1790">
        <v>0.66875159372994697</v>
      </c>
      <c r="G1790">
        <v>0.99920187122593696</v>
      </c>
    </row>
    <row r="1791" spans="1:7" x14ac:dyDescent="0.25">
      <c r="A1791">
        <v>1739</v>
      </c>
      <c r="B1791">
        <v>0.91403872492321603</v>
      </c>
      <c r="C1791">
        <v>0.29405697614575199</v>
      </c>
      <c r="D1791">
        <v>0.99898692543910494</v>
      </c>
      <c r="E1791">
        <v>0.99860932472001895</v>
      </c>
      <c r="F1791">
        <v>0.66875245755275603</v>
      </c>
      <c r="G1791">
        <v>0.99920212153628196</v>
      </c>
    </row>
    <row r="1792" spans="1:7" x14ac:dyDescent="0.25">
      <c r="A1792">
        <v>1740</v>
      </c>
      <c r="B1792">
        <v>0.914039137139108</v>
      </c>
      <c r="C1792">
        <v>0.29405687531882302</v>
      </c>
      <c r="D1792">
        <v>0.99898984800593105</v>
      </c>
      <c r="E1792">
        <v>0.99860971286622802</v>
      </c>
      <c r="F1792">
        <v>0.66875480853967095</v>
      </c>
      <c r="G1792">
        <v>0.99920059410232698</v>
      </c>
    </row>
    <row r="1793" spans="1:7" x14ac:dyDescent="0.25">
      <c r="A1793">
        <v>1741</v>
      </c>
      <c r="B1793">
        <v>0.91403897610557505</v>
      </c>
      <c r="C1793">
        <v>0.29405674945803101</v>
      </c>
      <c r="D1793">
        <v>0.99899059917969601</v>
      </c>
      <c r="E1793">
        <v>0.99860972872591303</v>
      </c>
      <c r="F1793">
        <v>0.668756151056764</v>
      </c>
      <c r="G1793">
        <v>0.99919973137815599</v>
      </c>
    </row>
    <row r="1794" spans="1:7" x14ac:dyDescent="0.25">
      <c r="A1794">
        <v>1742</v>
      </c>
      <c r="B1794">
        <v>0.91403938217889202</v>
      </c>
      <c r="C1794">
        <v>0.29405684218525602</v>
      </c>
      <c r="D1794">
        <v>0.99899135845337395</v>
      </c>
      <c r="E1794">
        <v>0.99860947018655799</v>
      </c>
      <c r="F1794">
        <v>0.66875719414405799</v>
      </c>
      <c r="G1794">
        <v>0.99920128130845198</v>
      </c>
    </row>
    <row r="1795" spans="1:7" x14ac:dyDescent="0.25">
      <c r="A1795">
        <v>1743</v>
      </c>
      <c r="B1795">
        <v>0.91403947712857203</v>
      </c>
      <c r="C1795">
        <v>0.29405678255852902</v>
      </c>
      <c r="D1795">
        <v>0.99899049260142003</v>
      </c>
      <c r="E1795">
        <v>0.99860821994705995</v>
      </c>
      <c r="F1795">
        <v>0.66875762317305698</v>
      </c>
      <c r="G1795">
        <v>0.99919645701539594</v>
      </c>
    </row>
    <row r="1796" spans="1:7" x14ac:dyDescent="0.25">
      <c r="A1796">
        <v>1744</v>
      </c>
      <c r="B1796">
        <v>0.91403959408931201</v>
      </c>
      <c r="C1796">
        <v>0.29405725635409302</v>
      </c>
      <c r="D1796">
        <v>0.998990434047068</v>
      </c>
      <c r="E1796">
        <v>0.99860888600355402</v>
      </c>
      <c r="F1796">
        <v>0.66875709241654302</v>
      </c>
      <c r="G1796">
        <v>0.99919980688618704</v>
      </c>
    </row>
    <row r="1797" spans="1:7" x14ac:dyDescent="0.25">
      <c r="A1797">
        <v>1745</v>
      </c>
      <c r="B1797">
        <v>0.91404064271896501</v>
      </c>
      <c r="C1797">
        <v>0.294057434551525</v>
      </c>
      <c r="D1797">
        <v>0.998989911515757</v>
      </c>
      <c r="E1797">
        <v>0.99861152240905204</v>
      </c>
      <c r="F1797">
        <v>0.66875688754219897</v>
      </c>
      <c r="G1797">
        <v>0.99920539555486898</v>
      </c>
    </row>
    <row r="1798" spans="1:7" x14ac:dyDescent="0.25">
      <c r="A1798">
        <v>1746</v>
      </c>
      <c r="B1798">
        <v>0.91404095599102697</v>
      </c>
      <c r="C1798">
        <v>0.29405502978914</v>
      </c>
      <c r="D1798">
        <v>0.99899234900675205</v>
      </c>
      <c r="E1798">
        <v>0.99861124642780197</v>
      </c>
      <c r="F1798">
        <v>0.66875681598831005</v>
      </c>
      <c r="G1798">
        <v>0.99920489719772598</v>
      </c>
    </row>
    <row r="1799" spans="1:7" x14ac:dyDescent="0.25">
      <c r="A1799">
        <v>1747</v>
      </c>
      <c r="B1799">
        <v>0.91404227475029398</v>
      </c>
      <c r="C1799">
        <v>0.29405518623106602</v>
      </c>
      <c r="D1799">
        <v>0.99899162971068101</v>
      </c>
      <c r="E1799">
        <v>0.99861188999027894</v>
      </c>
      <c r="F1799">
        <v>0.66875699230601005</v>
      </c>
      <c r="G1799">
        <v>0.99920450133665795</v>
      </c>
    </row>
    <row r="1800" spans="1:7" x14ac:dyDescent="0.25">
      <c r="A1800">
        <v>1748</v>
      </c>
      <c r="B1800">
        <v>0.91404259540283195</v>
      </c>
      <c r="C1800">
        <v>0.294057275119117</v>
      </c>
      <c r="D1800">
        <v>0.99899237117377504</v>
      </c>
      <c r="E1800">
        <v>0.99860872630372199</v>
      </c>
      <c r="F1800">
        <v>0.66875683588096901</v>
      </c>
      <c r="G1800">
        <v>0.99920485946773796</v>
      </c>
    </row>
    <row r="1801" spans="1:7" x14ac:dyDescent="0.25">
      <c r="A1801">
        <v>1749</v>
      </c>
      <c r="B1801">
        <v>0.91404195295713997</v>
      </c>
      <c r="C1801">
        <v>0.29405749762988298</v>
      </c>
      <c r="D1801">
        <v>0.998992960575669</v>
      </c>
      <c r="E1801">
        <v>0.99860839956701397</v>
      </c>
      <c r="F1801">
        <v>0.66875663684156605</v>
      </c>
      <c r="G1801">
        <v>0.99920516868855702</v>
      </c>
    </row>
    <row r="1802" spans="1:7" x14ac:dyDescent="0.25">
      <c r="A1802">
        <v>1750</v>
      </c>
      <c r="B1802">
        <v>0.91404169774219601</v>
      </c>
      <c r="C1802">
        <v>0.29405740605309899</v>
      </c>
      <c r="D1802">
        <v>0.99899292923100003</v>
      </c>
      <c r="E1802">
        <v>0.99860897291997397</v>
      </c>
      <c r="F1802">
        <v>0.66875657407953404</v>
      </c>
      <c r="G1802">
        <v>0.99920547727204001</v>
      </c>
    </row>
    <row r="1803" spans="1:7" x14ac:dyDescent="0.25">
      <c r="A1803">
        <v>1751</v>
      </c>
      <c r="B1803">
        <v>0.914041778777542</v>
      </c>
      <c r="C1803">
        <v>0.29405698030321198</v>
      </c>
      <c r="D1803">
        <v>0.99899257171586398</v>
      </c>
      <c r="E1803">
        <v>0.99860889281982501</v>
      </c>
      <c r="F1803">
        <v>0.66875663162075405</v>
      </c>
      <c r="G1803">
        <v>0.99920606532932399</v>
      </c>
    </row>
    <row r="1804" spans="1:7" x14ac:dyDescent="0.25">
      <c r="A1804">
        <v>1752</v>
      </c>
      <c r="B1804">
        <v>0.91404161788759397</v>
      </c>
      <c r="C1804">
        <v>0.29405703531774002</v>
      </c>
      <c r="D1804">
        <v>0.99899361014686805</v>
      </c>
      <c r="E1804">
        <v>0.99861390390970295</v>
      </c>
      <c r="F1804">
        <v>0.66875629981613804</v>
      </c>
      <c r="G1804">
        <v>0.99920716750009198</v>
      </c>
    </row>
    <row r="1805" spans="1:7" x14ac:dyDescent="0.25">
      <c r="A1805">
        <v>1753</v>
      </c>
      <c r="B1805">
        <v>0.91404164809406296</v>
      </c>
      <c r="C1805">
        <v>0.294056666995616</v>
      </c>
      <c r="D1805">
        <v>0.99899318879689403</v>
      </c>
      <c r="E1805">
        <v>0.99861464007591805</v>
      </c>
      <c r="F1805">
        <v>0.66875624552464197</v>
      </c>
      <c r="G1805">
        <v>0.999205500834209</v>
      </c>
    </row>
    <row r="1806" spans="1:7" x14ac:dyDescent="0.25">
      <c r="A1806">
        <v>1754</v>
      </c>
      <c r="B1806">
        <v>0.91404189245286405</v>
      </c>
      <c r="C1806">
        <v>0.29405655953106202</v>
      </c>
      <c r="D1806">
        <v>0.99899078734798397</v>
      </c>
      <c r="E1806">
        <v>0.99861549346768197</v>
      </c>
      <c r="F1806">
        <v>0.66875658089559997</v>
      </c>
      <c r="G1806">
        <v>0.99920617052585603</v>
      </c>
    </row>
    <row r="1807" spans="1:7" x14ac:dyDescent="0.25">
      <c r="A1807">
        <v>1755</v>
      </c>
      <c r="B1807">
        <v>0.91404191765942999</v>
      </c>
      <c r="C1807">
        <v>0.29405666669664599</v>
      </c>
      <c r="D1807">
        <v>0.99899256283487603</v>
      </c>
      <c r="E1807">
        <v>0.99861523434730604</v>
      </c>
      <c r="F1807">
        <v>0.66875622072766505</v>
      </c>
      <c r="G1807">
        <v>0.999205847793594</v>
      </c>
    </row>
    <row r="1808" spans="1:7" x14ac:dyDescent="0.25">
      <c r="A1808">
        <v>1756</v>
      </c>
      <c r="B1808">
        <v>0.914042905585565</v>
      </c>
      <c r="C1808">
        <v>0.29405633649541002</v>
      </c>
      <c r="D1808">
        <v>0.99899200255782095</v>
      </c>
      <c r="E1808">
        <v>0.99861510654472196</v>
      </c>
      <c r="F1808">
        <v>0.66875681930972097</v>
      </c>
      <c r="G1808">
        <v>0.999208426522189</v>
      </c>
    </row>
    <row r="1809" spans="1:7" x14ac:dyDescent="0.25">
      <c r="A1809">
        <v>1757</v>
      </c>
      <c r="B1809">
        <v>0.91404297618207897</v>
      </c>
      <c r="C1809">
        <v>0.29405674355595401</v>
      </c>
      <c r="D1809">
        <v>0.99899059282470704</v>
      </c>
      <c r="E1809">
        <v>0.99861565796977902</v>
      </c>
      <c r="F1809">
        <v>0.66875719870280104</v>
      </c>
      <c r="G1809">
        <v>0.99920852356034595</v>
      </c>
    </row>
    <row r="1810" spans="1:7" x14ac:dyDescent="0.25">
      <c r="A1810">
        <v>1758</v>
      </c>
      <c r="B1810">
        <v>0.91404379711773798</v>
      </c>
      <c r="C1810">
        <v>0.29405722215401298</v>
      </c>
      <c r="D1810">
        <v>0.99899076292994204</v>
      </c>
      <c r="E1810">
        <v>0.99860999177552801</v>
      </c>
      <c r="F1810">
        <v>0.66875807118377795</v>
      </c>
      <c r="G1810">
        <v>0.99920817171282705</v>
      </c>
    </row>
    <row r="1811" spans="1:7" x14ac:dyDescent="0.25">
      <c r="A1811">
        <v>1759</v>
      </c>
      <c r="B1811">
        <v>0.91404457789184601</v>
      </c>
      <c r="C1811">
        <v>0.29405549594589597</v>
      </c>
      <c r="D1811">
        <v>0.99899205988017603</v>
      </c>
      <c r="E1811">
        <v>0.998617294947586</v>
      </c>
      <c r="F1811">
        <v>0.66875860654965402</v>
      </c>
      <c r="G1811">
        <v>0.99920755654174498</v>
      </c>
    </row>
    <row r="1812" spans="1:7" x14ac:dyDescent="0.25">
      <c r="A1812">
        <v>1760</v>
      </c>
      <c r="B1812">
        <v>0.91404477932301098</v>
      </c>
      <c r="C1812">
        <v>0.29405736604551702</v>
      </c>
      <c r="D1812">
        <v>0.99899204282571996</v>
      </c>
      <c r="E1812">
        <v>0.998617916519556</v>
      </c>
      <c r="F1812">
        <v>0.66875884801188301</v>
      </c>
      <c r="G1812">
        <v>0.99920257730682804</v>
      </c>
    </row>
    <row r="1813" spans="1:7" x14ac:dyDescent="0.25">
      <c r="A1813">
        <v>1761</v>
      </c>
      <c r="B1813">
        <v>0.91404512003524496</v>
      </c>
      <c r="C1813">
        <v>0.29405763380930999</v>
      </c>
      <c r="D1813">
        <v>0.99899166526587801</v>
      </c>
      <c r="E1813">
        <v>0.99861799116900496</v>
      </c>
      <c r="F1813">
        <v>0.66875891156246103</v>
      </c>
      <c r="G1813">
        <v>0.99920062053081204</v>
      </c>
    </row>
    <row r="1814" spans="1:7" x14ac:dyDescent="0.25">
      <c r="A1814">
        <v>1762</v>
      </c>
      <c r="B1814">
        <v>0.91404565640701996</v>
      </c>
      <c r="C1814">
        <v>0.29405800924168501</v>
      </c>
      <c r="D1814">
        <v>0.99899181664640602</v>
      </c>
      <c r="E1814">
        <v>0.99861839799457897</v>
      </c>
      <c r="F1814">
        <v>0.66875402062859601</v>
      </c>
      <c r="G1814">
        <v>0.99920183326022105</v>
      </c>
    </row>
    <row r="1815" spans="1:7" x14ac:dyDescent="0.25">
      <c r="A1815">
        <v>1763</v>
      </c>
      <c r="B1815">
        <v>0.91404531607736506</v>
      </c>
      <c r="C1815">
        <v>0.29405835561141203</v>
      </c>
      <c r="D1815">
        <v>0.99899374242450001</v>
      </c>
      <c r="E1815">
        <v>0.99861843958185104</v>
      </c>
      <c r="F1815">
        <v>0.66876048957971101</v>
      </c>
      <c r="G1815">
        <v>0.99920468070976698</v>
      </c>
    </row>
    <row r="1816" spans="1:7" x14ac:dyDescent="0.25">
      <c r="A1816">
        <v>1764</v>
      </c>
      <c r="B1816">
        <v>0.91404498887332197</v>
      </c>
      <c r="C1816">
        <v>0.29405819351691198</v>
      </c>
      <c r="D1816">
        <v>0.99899467276512999</v>
      </c>
      <c r="E1816">
        <v>0.99862004155324502</v>
      </c>
      <c r="F1816">
        <v>0.66876140473456303</v>
      </c>
      <c r="G1816">
        <v>0.99920460877527195</v>
      </c>
    </row>
    <row r="1817" spans="1:7" x14ac:dyDescent="0.25">
      <c r="A1817">
        <v>1765</v>
      </c>
      <c r="B1817">
        <v>0.91404489449425697</v>
      </c>
      <c r="C1817">
        <v>0.29405828719134902</v>
      </c>
      <c r="D1817">
        <v>0.99899476468940096</v>
      </c>
      <c r="E1817">
        <v>0.99862113228804905</v>
      </c>
      <c r="F1817">
        <v>0.66876099034743297</v>
      </c>
      <c r="G1817">
        <v>0.99919720952972602</v>
      </c>
    </row>
    <row r="1818" spans="1:7" x14ac:dyDescent="0.25">
      <c r="A1818">
        <v>1766</v>
      </c>
      <c r="B1818">
        <v>0.91404550932739503</v>
      </c>
      <c r="C1818">
        <v>0.29405831077181399</v>
      </c>
      <c r="D1818">
        <v>0.99899486955795402</v>
      </c>
      <c r="E1818">
        <v>0.99862197963986299</v>
      </c>
      <c r="F1818">
        <v>0.66875575461160996</v>
      </c>
      <c r="G1818">
        <v>0.99920576975602504</v>
      </c>
    </row>
    <row r="1819" spans="1:7" x14ac:dyDescent="0.25">
      <c r="A1819">
        <v>1767</v>
      </c>
      <c r="B1819">
        <v>0.91404595601780803</v>
      </c>
      <c r="C1819">
        <v>0.29405835698909399</v>
      </c>
      <c r="D1819">
        <v>0.99899525531832101</v>
      </c>
      <c r="E1819">
        <v>0.99862278803638105</v>
      </c>
      <c r="F1819">
        <v>0.66876113314723395</v>
      </c>
      <c r="G1819">
        <v>0.99920638240652904</v>
      </c>
    </row>
    <row r="1820" spans="1:7" x14ac:dyDescent="0.25">
      <c r="A1820">
        <v>1768</v>
      </c>
      <c r="B1820">
        <v>0.91404631866988095</v>
      </c>
      <c r="C1820">
        <v>0.29405869426379699</v>
      </c>
      <c r="D1820">
        <v>0.99899649513042499</v>
      </c>
      <c r="E1820">
        <v>0.998623095676336</v>
      </c>
      <c r="F1820">
        <v>0.66876138737379698</v>
      </c>
      <c r="G1820">
        <v>0.99920744852635701</v>
      </c>
    </row>
    <row r="1821" spans="1:7" x14ac:dyDescent="0.25">
      <c r="A1821">
        <v>1769</v>
      </c>
      <c r="B1821">
        <v>0.91404591522466305</v>
      </c>
      <c r="C1821">
        <v>0.29405890865100498</v>
      </c>
      <c r="D1821">
        <v>0.99899619289721597</v>
      </c>
      <c r="E1821">
        <v>0.99862279262151299</v>
      </c>
      <c r="F1821">
        <v>0.66876206824554996</v>
      </c>
      <c r="G1821">
        <v>0.99920668513545996</v>
      </c>
    </row>
    <row r="1822" spans="1:7" x14ac:dyDescent="0.25">
      <c r="A1822">
        <v>1770</v>
      </c>
      <c r="B1822">
        <v>0.91404570300882204</v>
      </c>
      <c r="C1822">
        <v>0.29405872945837402</v>
      </c>
      <c r="D1822">
        <v>0.99899731327686103</v>
      </c>
      <c r="E1822">
        <v>0.99862304288414205</v>
      </c>
      <c r="F1822">
        <v>0.66876100616963696</v>
      </c>
      <c r="G1822">
        <v>0.99920722115182803</v>
      </c>
    </row>
    <row r="1823" spans="1:7" x14ac:dyDescent="0.25">
      <c r="A1823">
        <v>1771</v>
      </c>
      <c r="B1823">
        <v>0.91404639174902502</v>
      </c>
      <c r="C1823">
        <v>0.29405864009633798</v>
      </c>
      <c r="D1823">
        <v>0.99899807483880299</v>
      </c>
      <c r="E1823">
        <v>0.99861828296875699</v>
      </c>
      <c r="F1823">
        <v>0.66876279598084798</v>
      </c>
      <c r="G1823">
        <v>0.99920780369510598</v>
      </c>
    </row>
    <row r="1824" spans="1:7" x14ac:dyDescent="0.25">
      <c r="A1824">
        <v>1772</v>
      </c>
      <c r="B1824">
        <v>0.91404604309411697</v>
      </c>
      <c r="C1824">
        <v>0.29405860600088901</v>
      </c>
      <c r="D1824">
        <v>0.99899865262568399</v>
      </c>
      <c r="E1824">
        <v>0.99862302017516302</v>
      </c>
      <c r="F1824">
        <v>0.66876290393017102</v>
      </c>
      <c r="G1824">
        <v>0.99920784108869298</v>
      </c>
    </row>
    <row r="1825" spans="1:7" x14ac:dyDescent="0.25">
      <c r="A1825">
        <v>1773</v>
      </c>
      <c r="B1825">
        <v>0.91404565458112197</v>
      </c>
      <c r="C1825">
        <v>0.294058600577355</v>
      </c>
      <c r="D1825">
        <v>0.99899962471959403</v>
      </c>
      <c r="E1825">
        <v>0.99862401645891596</v>
      </c>
      <c r="F1825">
        <v>0.66875811832488596</v>
      </c>
      <c r="G1825">
        <v>0.99920886444120405</v>
      </c>
    </row>
    <row r="1826" spans="1:7" x14ac:dyDescent="0.25">
      <c r="A1826">
        <v>1774</v>
      </c>
      <c r="B1826">
        <v>0.91404657941504797</v>
      </c>
      <c r="C1826">
        <v>0.29405848911250698</v>
      </c>
      <c r="D1826">
        <v>0.99899942995411395</v>
      </c>
      <c r="E1826">
        <v>0.99862432289539305</v>
      </c>
      <c r="F1826">
        <v>0.66876317479464498</v>
      </c>
      <c r="G1826">
        <v>0.99920823717882401</v>
      </c>
    </row>
    <row r="1827" spans="1:7" x14ac:dyDescent="0.25">
      <c r="A1827">
        <v>1775</v>
      </c>
      <c r="B1827">
        <v>0.914046403179954</v>
      </c>
      <c r="C1827">
        <v>0.29405837787373801</v>
      </c>
      <c r="D1827">
        <v>0.99899917130353599</v>
      </c>
      <c r="E1827">
        <v>0.99862465478463702</v>
      </c>
      <c r="F1827">
        <v>0.66876275285748599</v>
      </c>
      <c r="G1827">
        <v>0.99920883668583005</v>
      </c>
    </row>
    <row r="1828" spans="1:7" x14ac:dyDescent="0.25">
      <c r="A1828">
        <v>1776</v>
      </c>
      <c r="B1828">
        <v>0.91404632674636999</v>
      </c>
      <c r="C1828">
        <v>0.29405839232527697</v>
      </c>
      <c r="D1828">
        <v>0.99899797274091495</v>
      </c>
      <c r="E1828">
        <v>0.99862559251285798</v>
      </c>
      <c r="F1828">
        <v>0.66876252819014803</v>
      </c>
      <c r="G1828">
        <v>0.99920211414472404</v>
      </c>
    </row>
    <row r="1829" spans="1:7" x14ac:dyDescent="0.25">
      <c r="A1829">
        <v>1777</v>
      </c>
      <c r="B1829">
        <v>0.91404634334380597</v>
      </c>
      <c r="C1829">
        <v>0.29405836990346501</v>
      </c>
      <c r="D1829">
        <v>0.99899871388352401</v>
      </c>
      <c r="E1829">
        <v>0.99862584337958404</v>
      </c>
      <c r="F1829">
        <v>0.66876217887705802</v>
      </c>
      <c r="G1829">
        <v>0.99920913298590697</v>
      </c>
    </row>
    <row r="1830" spans="1:7" x14ac:dyDescent="0.25">
      <c r="A1830">
        <v>1778</v>
      </c>
      <c r="B1830">
        <v>0.91404612077867098</v>
      </c>
      <c r="C1830">
        <v>0.29405856986093398</v>
      </c>
      <c r="D1830">
        <v>0.99899855340733601</v>
      </c>
      <c r="E1830">
        <v>0.99862663984443301</v>
      </c>
      <c r="F1830">
        <v>0.66876145917366603</v>
      </c>
      <c r="G1830">
        <v>0.99921041943823097</v>
      </c>
    </row>
    <row r="1831" spans="1:7" x14ac:dyDescent="0.25">
      <c r="A1831">
        <v>1779</v>
      </c>
      <c r="B1831">
        <v>0.91404642201392805</v>
      </c>
      <c r="C1831">
        <v>0.29405837085291597</v>
      </c>
      <c r="D1831">
        <v>0.99899740453318497</v>
      </c>
      <c r="E1831">
        <v>0.99862672147024401</v>
      </c>
      <c r="F1831">
        <v>0.66876198657612596</v>
      </c>
      <c r="G1831">
        <v>0.99921073657683801</v>
      </c>
    </row>
    <row r="1832" spans="1:7" x14ac:dyDescent="0.25">
      <c r="A1832">
        <v>1780</v>
      </c>
      <c r="B1832">
        <v>0.91404679304721903</v>
      </c>
      <c r="C1832">
        <v>0.29405859782993599</v>
      </c>
      <c r="D1832">
        <v>0.99899650340408297</v>
      </c>
      <c r="E1832">
        <v>0.99862311903211198</v>
      </c>
      <c r="F1832">
        <v>0.66876374253973803</v>
      </c>
      <c r="G1832">
        <v>0.99921076797118202</v>
      </c>
    </row>
    <row r="1833" spans="1:7" x14ac:dyDescent="0.25">
      <c r="A1833">
        <v>1781</v>
      </c>
      <c r="B1833">
        <v>0.91404723135671895</v>
      </c>
      <c r="C1833">
        <v>0.29405881759566099</v>
      </c>
      <c r="D1833">
        <v>0.99899718816140604</v>
      </c>
      <c r="E1833">
        <v>0.99862837917052705</v>
      </c>
      <c r="F1833">
        <v>0.66876424655960198</v>
      </c>
      <c r="G1833">
        <v>0.99920904003244404</v>
      </c>
    </row>
    <row r="1834" spans="1:7" x14ac:dyDescent="0.25">
      <c r="A1834">
        <v>1782</v>
      </c>
      <c r="B1834">
        <v>0.91404817760784096</v>
      </c>
      <c r="C1834">
        <v>0.29405892177682302</v>
      </c>
      <c r="D1834">
        <v>0.99899741163217604</v>
      </c>
      <c r="E1834">
        <v>0.99862773069516997</v>
      </c>
      <c r="F1834">
        <v>0.66876417174523495</v>
      </c>
      <c r="G1834">
        <v>0.99920958203657495</v>
      </c>
    </row>
    <row r="1835" spans="1:7" x14ac:dyDescent="0.25">
      <c r="A1835">
        <v>1783</v>
      </c>
      <c r="B1835">
        <v>0.914048914708393</v>
      </c>
      <c r="C1835">
        <v>0.29405884310581498</v>
      </c>
      <c r="D1835">
        <v>0.99899152250258305</v>
      </c>
      <c r="E1835">
        <v>0.99862880881983096</v>
      </c>
      <c r="F1835">
        <v>0.66876500007918005</v>
      </c>
      <c r="G1835">
        <v>0.99920903820176998</v>
      </c>
    </row>
    <row r="1836" spans="1:7" x14ac:dyDescent="0.25">
      <c r="A1836">
        <v>1784</v>
      </c>
      <c r="B1836">
        <v>0.91404911542228495</v>
      </c>
      <c r="C1836">
        <v>0.29405912324337702</v>
      </c>
      <c r="D1836">
        <v>0.99899882513014304</v>
      </c>
      <c r="E1836">
        <v>0.99862974717485198</v>
      </c>
      <c r="F1836">
        <v>0.66876491465009402</v>
      </c>
      <c r="G1836">
        <v>0.99921146566505903</v>
      </c>
    </row>
    <row r="1837" spans="1:7" x14ac:dyDescent="0.25">
      <c r="A1837">
        <v>1785</v>
      </c>
      <c r="B1837">
        <v>0.91404832555412396</v>
      </c>
      <c r="C1837">
        <v>0.29405949461543002</v>
      </c>
      <c r="D1837">
        <v>0.99900035083439398</v>
      </c>
      <c r="E1837">
        <v>0.99863041974320399</v>
      </c>
      <c r="F1837">
        <v>0.66876513972243901</v>
      </c>
      <c r="G1837">
        <v>0.99921080926147499</v>
      </c>
    </row>
    <row r="1838" spans="1:7" x14ac:dyDescent="0.25">
      <c r="A1838">
        <v>1786</v>
      </c>
      <c r="B1838">
        <v>0.91404903275676297</v>
      </c>
      <c r="C1838">
        <v>0.29405952151323</v>
      </c>
      <c r="D1838">
        <v>0.99900209035617205</v>
      </c>
      <c r="E1838">
        <v>0.998630246370799</v>
      </c>
      <c r="F1838">
        <v>0.66876514161721701</v>
      </c>
      <c r="G1838">
        <v>0.99921069283321495</v>
      </c>
    </row>
    <row r="1839" spans="1:7" x14ac:dyDescent="0.25">
      <c r="A1839">
        <v>1787</v>
      </c>
      <c r="B1839">
        <v>0.91404921393946204</v>
      </c>
      <c r="C1839">
        <v>0.29405995870815199</v>
      </c>
      <c r="D1839">
        <v>0.999002035757944</v>
      </c>
      <c r="E1839">
        <v>0.99863106952363201</v>
      </c>
      <c r="F1839">
        <v>0.66876563491778995</v>
      </c>
      <c r="G1839">
        <v>0.999212645244141</v>
      </c>
    </row>
    <row r="1840" spans="1:7" x14ac:dyDescent="0.25">
      <c r="A1840">
        <v>1788</v>
      </c>
      <c r="B1840">
        <v>0.91404979756826299</v>
      </c>
      <c r="C1840">
        <v>0.29406012476035598</v>
      </c>
      <c r="D1840">
        <v>0.99900326629901104</v>
      </c>
      <c r="E1840">
        <v>0.99863251310769696</v>
      </c>
      <c r="F1840">
        <v>0.66876044964943204</v>
      </c>
      <c r="G1840">
        <v>0.99921250842957599</v>
      </c>
    </row>
    <row r="1841" spans="1:7" x14ac:dyDescent="0.25">
      <c r="A1841">
        <v>1789</v>
      </c>
      <c r="B1841">
        <v>0.914049962109866</v>
      </c>
      <c r="C1841">
        <v>0.29406020265523303</v>
      </c>
      <c r="D1841">
        <v>0.99900377265157803</v>
      </c>
      <c r="E1841">
        <v>0.99863338661214496</v>
      </c>
      <c r="F1841">
        <v>0.66876617200703503</v>
      </c>
      <c r="G1841">
        <v>0.99921349666898596</v>
      </c>
    </row>
    <row r="1842" spans="1:7" x14ac:dyDescent="0.25">
      <c r="A1842">
        <v>1790</v>
      </c>
      <c r="B1842">
        <v>0.91404987773356094</v>
      </c>
      <c r="C1842">
        <v>0.294060049663604</v>
      </c>
      <c r="D1842">
        <v>0.99900452085409996</v>
      </c>
      <c r="E1842">
        <v>0.99863365959082795</v>
      </c>
      <c r="F1842">
        <v>0.668766881732198</v>
      </c>
      <c r="G1842">
        <v>0.99921446797006996</v>
      </c>
    </row>
    <row r="1843" spans="1:7" x14ac:dyDescent="0.25">
      <c r="A1843">
        <v>1791</v>
      </c>
      <c r="B1843">
        <v>0.91405082347897904</v>
      </c>
      <c r="C1843">
        <v>0.294060114697063</v>
      </c>
      <c r="D1843">
        <v>0.99900377892960501</v>
      </c>
      <c r="E1843">
        <v>0.99863388461566205</v>
      </c>
      <c r="F1843">
        <v>0.66876696065968999</v>
      </c>
      <c r="G1843">
        <v>0.99921568481269096</v>
      </c>
    </row>
    <row r="1844" spans="1:7" x14ac:dyDescent="0.25">
      <c r="A1844">
        <v>1792</v>
      </c>
      <c r="B1844">
        <v>0.91405096776750405</v>
      </c>
      <c r="C1844">
        <v>0.294059475393467</v>
      </c>
      <c r="D1844">
        <v>0.99900405157107697</v>
      </c>
      <c r="E1844">
        <v>0.99863202410850005</v>
      </c>
      <c r="F1844">
        <v>0.66876690104196101</v>
      </c>
      <c r="G1844">
        <v>0.99921458575061395</v>
      </c>
    </row>
    <row r="1845" spans="1:7" x14ac:dyDescent="0.25">
      <c r="A1845">
        <v>1793</v>
      </c>
      <c r="B1845">
        <v>0.91405161522200395</v>
      </c>
      <c r="C1845">
        <v>0.29405947108446301</v>
      </c>
      <c r="D1845">
        <v>0.99900492590644496</v>
      </c>
      <c r="E1845">
        <v>0.99863208229087097</v>
      </c>
      <c r="F1845">
        <v>0.66876609625185102</v>
      </c>
      <c r="G1845">
        <v>0.99921588833205899</v>
      </c>
    </row>
    <row r="1846" spans="1:7" x14ac:dyDescent="0.25">
      <c r="A1846">
        <v>1794</v>
      </c>
      <c r="B1846">
        <v>0.91405180920011797</v>
      </c>
      <c r="C1846">
        <v>0.29405952640248001</v>
      </c>
      <c r="D1846">
        <v>0.99900650826300896</v>
      </c>
      <c r="E1846">
        <v>0.99862756032189004</v>
      </c>
      <c r="F1846">
        <v>0.66876646457869704</v>
      </c>
      <c r="G1846">
        <v>0.99921634717156105</v>
      </c>
    </row>
    <row r="1847" spans="1:7" x14ac:dyDescent="0.25">
      <c r="A1847">
        <v>1795</v>
      </c>
      <c r="B1847">
        <v>0.91405186077701694</v>
      </c>
      <c r="C1847">
        <v>0.29406041186611598</v>
      </c>
      <c r="D1847">
        <v>0.99900724084664505</v>
      </c>
      <c r="E1847">
        <v>0.99863315906625505</v>
      </c>
      <c r="F1847">
        <v>0.66876620660947905</v>
      </c>
      <c r="G1847">
        <v>0.99921868944780901</v>
      </c>
    </row>
    <row r="1848" spans="1:7" x14ac:dyDescent="0.25">
      <c r="A1848">
        <v>1796</v>
      </c>
      <c r="B1848">
        <v>0.91405215165142994</v>
      </c>
      <c r="C1848">
        <v>0.29406076086076699</v>
      </c>
      <c r="D1848">
        <v>0.99899971652967301</v>
      </c>
      <c r="E1848">
        <v>0.99863424150717395</v>
      </c>
      <c r="F1848">
        <v>0.66876638480846096</v>
      </c>
      <c r="G1848">
        <v>0.99921893261071304</v>
      </c>
    </row>
    <row r="1849" spans="1:7" x14ac:dyDescent="0.25">
      <c r="A1849">
        <v>1797</v>
      </c>
      <c r="B1849">
        <v>0.91405177562454298</v>
      </c>
      <c r="C1849">
        <v>0.294060833718648</v>
      </c>
      <c r="D1849">
        <v>0.99900057432150202</v>
      </c>
      <c r="E1849">
        <v>0.99863393523824195</v>
      </c>
      <c r="F1849">
        <v>0.66876697498335302</v>
      </c>
      <c r="G1849">
        <v>0.99921879014628501</v>
      </c>
    </row>
    <row r="1850" spans="1:7" x14ac:dyDescent="0.25">
      <c r="A1850">
        <v>1798</v>
      </c>
      <c r="B1850">
        <v>0.91405242842008105</v>
      </c>
      <c r="C1850">
        <v>0.29406089867356899</v>
      </c>
      <c r="D1850">
        <v>0.99900773898859696</v>
      </c>
      <c r="E1850">
        <v>0.99863432578928302</v>
      </c>
      <c r="F1850">
        <v>0.66876765007843098</v>
      </c>
      <c r="G1850">
        <v>0.99921801251571096</v>
      </c>
    </row>
    <row r="1851" spans="1:7" x14ac:dyDescent="0.25">
      <c r="A1851">
        <v>1799</v>
      </c>
      <c r="B1851">
        <v>0.91405269951694201</v>
      </c>
      <c r="C1851">
        <v>0.29406093255427701</v>
      </c>
      <c r="D1851">
        <v>0.99900524950897596</v>
      </c>
      <c r="E1851">
        <v>0.99863190488010101</v>
      </c>
      <c r="F1851">
        <v>0.66876786600017502</v>
      </c>
      <c r="G1851">
        <v>0.99921651209695805</v>
      </c>
    </row>
    <row r="1852" spans="1:7" x14ac:dyDescent="0.25">
      <c r="A1852">
        <v>1800</v>
      </c>
      <c r="B1852">
        <v>0.91405208734986998</v>
      </c>
      <c r="C1852">
        <v>0.29406110772073502</v>
      </c>
      <c r="D1852">
        <v>0.999005574293092</v>
      </c>
      <c r="E1852">
        <v>0.99863814453770605</v>
      </c>
      <c r="F1852">
        <v>0.66876796538163497</v>
      </c>
      <c r="G1852">
        <v>0.99921788223900099</v>
      </c>
    </row>
    <row r="1853" spans="1:7" x14ac:dyDescent="0.25">
      <c r="A1853">
        <v>1801</v>
      </c>
      <c r="B1853">
        <v>0.91405250926794801</v>
      </c>
      <c r="C1853">
        <v>0.29406135306532799</v>
      </c>
      <c r="D1853">
        <v>0.99900766431842802</v>
      </c>
      <c r="E1853">
        <v>0.99863878560318298</v>
      </c>
      <c r="F1853">
        <v>0.66876780038547601</v>
      </c>
      <c r="G1853">
        <v>0.99921234013726101</v>
      </c>
    </row>
    <row r="1854" spans="1:7" x14ac:dyDescent="0.25">
      <c r="A1854">
        <v>1802</v>
      </c>
      <c r="B1854">
        <v>0.91405222666748498</v>
      </c>
      <c r="C1854">
        <v>0.29406169395360099</v>
      </c>
      <c r="D1854">
        <v>0.99900818006787195</v>
      </c>
      <c r="E1854">
        <v>0.99863868245161702</v>
      </c>
      <c r="F1854">
        <v>0.66876834007389896</v>
      </c>
      <c r="G1854">
        <v>0.999219529389754</v>
      </c>
    </row>
    <row r="1855" spans="1:7" x14ac:dyDescent="0.25">
      <c r="A1855">
        <v>1803</v>
      </c>
      <c r="B1855">
        <v>0.91405203697097903</v>
      </c>
      <c r="C1855">
        <v>0.29406178835554497</v>
      </c>
      <c r="D1855">
        <v>0.99900850166691701</v>
      </c>
      <c r="E1855">
        <v>0.99863386083619399</v>
      </c>
      <c r="F1855">
        <v>0.66876858480061396</v>
      </c>
      <c r="G1855">
        <v>0.99922073762708297</v>
      </c>
    </row>
    <row r="1856" spans="1:7" x14ac:dyDescent="0.25">
      <c r="A1856">
        <v>1804</v>
      </c>
      <c r="B1856">
        <v>0.91405209743262505</v>
      </c>
      <c r="C1856">
        <v>0.29406136587180098</v>
      </c>
      <c r="D1856">
        <v>0.999001488971341</v>
      </c>
      <c r="E1856">
        <v>0.99863832329263202</v>
      </c>
      <c r="F1856">
        <v>0.66876841558030997</v>
      </c>
      <c r="G1856">
        <v>0.99922055969116197</v>
      </c>
    </row>
    <row r="1857" spans="1:7" x14ac:dyDescent="0.25">
      <c r="A1857">
        <v>1805</v>
      </c>
      <c r="B1857">
        <v>0.91405284345827698</v>
      </c>
      <c r="C1857">
        <v>0.29406194558585302</v>
      </c>
      <c r="D1857">
        <v>0.99900082867067497</v>
      </c>
      <c r="E1857">
        <v>0.99863822170874395</v>
      </c>
      <c r="F1857">
        <v>0.66876920895634595</v>
      </c>
      <c r="G1857">
        <v>0.99922083580017895</v>
      </c>
    </row>
    <row r="1858" spans="1:7" x14ac:dyDescent="0.25">
      <c r="A1858">
        <v>1806</v>
      </c>
      <c r="B1858">
        <v>0.91405286728532298</v>
      </c>
      <c r="C1858">
        <v>0.29406214537350001</v>
      </c>
      <c r="D1858">
        <v>0.99900782947879196</v>
      </c>
      <c r="E1858">
        <v>0.99863882015650596</v>
      </c>
      <c r="F1858">
        <v>0.66876908715505101</v>
      </c>
      <c r="G1858">
        <v>0.99922162116227098</v>
      </c>
    </row>
    <row r="1859" spans="1:7" x14ac:dyDescent="0.25">
      <c r="A1859">
        <v>1807</v>
      </c>
      <c r="B1859">
        <v>0.91405332654740501</v>
      </c>
      <c r="C1859">
        <v>0.29406198916228099</v>
      </c>
      <c r="D1859">
        <v>0.99900763447798802</v>
      </c>
      <c r="E1859">
        <v>0.99863796891080303</v>
      </c>
      <c r="F1859">
        <v>0.66876930552323199</v>
      </c>
      <c r="G1859">
        <v>0.999222627918401</v>
      </c>
    </row>
    <row r="1860" spans="1:7" x14ac:dyDescent="0.25">
      <c r="A1860">
        <v>1808</v>
      </c>
      <c r="B1860">
        <v>0.91405277422164399</v>
      </c>
      <c r="C1860">
        <v>0.29406254076719401</v>
      </c>
      <c r="D1860">
        <v>0.99900721867224895</v>
      </c>
      <c r="E1860">
        <v>0.99863888841732296</v>
      </c>
      <c r="F1860">
        <v>0.66876981200904795</v>
      </c>
      <c r="G1860">
        <v>0.99922438909808398</v>
      </c>
    </row>
    <row r="1861" spans="1:7" x14ac:dyDescent="0.25">
      <c r="A1861">
        <v>1809</v>
      </c>
      <c r="B1861">
        <v>0.91405261720816999</v>
      </c>
      <c r="C1861">
        <v>0.29406278361140598</v>
      </c>
      <c r="D1861">
        <v>0.99900762476846094</v>
      </c>
      <c r="E1861">
        <v>0.99863922946908501</v>
      </c>
      <c r="F1861">
        <v>0.668765619036359</v>
      </c>
      <c r="G1861">
        <v>0.99922086511514596</v>
      </c>
    </row>
    <row r="1862" spans="1:7" x14ac:dyDescent="0.25">
      <c r="A1862">
        <v>1810</v>
      </c>
      <c r="B1862">
        <v>0.91405189360935701</v>
      </c>
      <c r="C1862">
        <v>0.29406291172978499</v>
      </c>
      <c r="D1862">
        <v>0.99900729554797196</v>
      </c>
      <c r="E1862">
        <v>0.99864077340603696</v>
      </c>
      <c r="F1862">
        <v>0.668770374898917</v>
      </c>
      <c r="G1862">
        <v>0.99922409801469703</v>
      </c>
    </row>
    <row r="1863" spans="1:7" x14ac:dyDescent="0.25">
      <c r="A1863">
        <v>1811</v>
      </c>
      <c r="B1863">
        <v>0.91404980383097501</v>
      </c>
      <c r="C1863">
        <v>0.29406307800507803</v>
      </c>
      <c r="D1863">
        <v>0.99900831339913398</v>
      </c>
      <c r="E1863">
        <v>0.99864091988445103</v>
      </c>
      <c r="F1863">
        <v>0.66877013786033901</v>
      </c>
      <c r="G1863">
        <v>0.99921927561922697</v>
      </c>
    </row>
    <row r="1864" spans="1:7" x14ac:dyDescent="0.25">
      <c r="A1864">
        <v>1812</v>
      </c>
      <c r="B1864">
        <v>0.91405286973522704</v>
      </c>
      <c r="C1864">
        <v>0.29406307999525</v>
      </c>
      <c r="D1864">
        <v>0.99900831797337397</v>
      </c>
      <c r="E1864">
        <v>0.99864074449544604</v>
      </c>
      <c r="F1864">
        <v>0.66877073468051595</v>
      </c>
      <c r="G1864">
        <v>0.999220251154331</v>
      </c>
    </row>
    <row r="1865" spans="1:7" x14ac:dyDescent="0.25">
      <c r="A1865">
        <v>1813</v>
      </c>
      <c r="B1865">
        <v>0.91405252569186901</v>
      </c>
      <c r="C1865">
        <v>0.29406332963048698</v>
      </c>
      <c r="D1865">
        <v>0.99900815674003196</v>
      </c>
      <c r="E1865">
        <v>0.99864119497677895</v>
      </c>
      <c r="F1865">
        <v>0.66877074748580601</v>
      </c>
      <c r="G1865">
        <v>0.99922597252689704</v>
      </c>
    </row>
    <row r="1866" spans="1:7" x14ac:dyDescent="0.25">
      <c r="A1866">
        <v>1814</v>
      </c>
      <c r="B1866">
        <v>0.91405267791034805</v>
      </c>
      <c r="C1866">
        <v>0.29406313151236102</v>
      </c>
      <c r="D1866">
        <v>0.999008702602174</v>
      </c>
      <c r="E1866">
        <v>0.99864033759075799</v>
      </c>
      <c r="F1866">
        <v>0.66877060970539404</v>
      </c>
      <c r="G1866">
        <v>0.99922666400819904</v>
      </c>
    </row>
    <row r="1867" spans="1:7" x14ac:dyDescent="0.25">
      <c r="A1867">
        <v>1815</v>
      </c>
      <c r="B1867">
        <v>0.91405308070737101</v>
      </c>
      <c r="C1867">
        <v>0.29406296350583999</v>
      </c>
      <c r="D1867">
        <v>0.99900875538270795</v>
      </c>
      <c r="E1867">
        <v>0.99864025510819698</v>
      </c>
      <c r="F1867">
        <v>0.668768334091695</v>
      </c>
      <c r="G1867">
        <v>0.99922721496931299</v>
      </c>
    </row>
    <row r="1868" spans="1:7" x14ac:dyDescent="0.25">
      <c r="A1868">
        <v>1816</v>
      </c>
      <c r="B1868">
        <v>0.91405313312149605</v>
      </c>
      <c r="C1868">
        <v>0.29406297724187802</v>
      </c>
      <c r="D1868">
        <v>0.99900272731490203</v>
      </c>
      <c r="E1868">
        <v>0.99864173867851902</v>
      </c>
      <c r="F1868">
        <v>0.66877148001641695</v>
      </c>
      <c r="G1868">
        <v>0.99922718470598504</v>
      </c>
    </row>
    <row r="1869" spans="1:7" x14ac:dyDescent="0.25">
      <c r="A1869">
        <v>1817</v>
      </c>
      <c r="B1869">
        <v>0.914053831796244</v>
      </c>
      <c r="C1869">
        <v>0.29406292316725902</v>
      </c>
      <c r="D1869">
        <v>0.999002830624521</v>
      </c>
      <c r="E1869">
        <v>0.99864238857765797</v>
      </c>
      <c r="F1869">
        <v>0.66877148673883302</v>
      </c>
      <c r="G1869">
        <v>0.99922804871270599</v>
      </c>
    </row>
    <row r="1870" spans="1:7" x14ac:dyDescent="0.25">
      <c r="A1870">
        <v>1818</v>
      </c>
      <c r="B1870">
        <v>0.91405416973226605</v>
      </c>
      <c r="C1870">
        <v>0.29406309935166502</v>
      </c>
      <c r="D1870">
        <v>0.99900247037408896</v>
      </c>
      <c r="E1870">
        <v>0.998643741673928</v>
      </c>
      <c r="F1870">
        <v>0.66877066451179401</v>
      </c>
      <c r="G1870">
        <v>0.99922933485163201</v>
      </c>
    </row>
    <row r="1871" spans="1:7" x14ac:dyDescent="0.25">
      <c r="A1871">
        <v>1819</v>
      </c>
      <c r="B1871">
        <v>0.914054163113592</v>
      </c>
      <c r="C1871">
        <v>0.29406309009440101</v>
      </c>
      <c r="D1871">
        <v>0.99900918562465402</v>
      </c>
      <c r="E1871">
        <v>0.99864252916061202</v>
      </c>
      <c r="F1871">
        <v>0.66877059043805198</v>
      </c>
      <c r="G1871">
        <v>0.99922889601797005</v>
      </c>
    </row>
    <row r="1872" spans="1:7" x14ac:dyDescent="0.25">
      <c r="A1872">
        <v>1820</v>
      </c>
      <c r="B1872">
        <v>0.91405493934744897</v>
      </c>
      <c r="C1872">
        <v>0.29406326834625501</v>
      </c>
      <c r="D1872">
        <v>0.99900948998056704</v>
      </c>
      <c r="E1872">
        <v>0.99864451794558595</v>
      </c>
      <c r="F1872">
        <v>0.66877067657649303</v>
      </c>
      <c r="G1872">
        <v>0.99922903456225898</v>
      </c>
    </row>
    <row r="1873" spans="1:7" x14ac:dyDescent="0.25">
      <c r="A1873">
        <v>1821</v>
      </c>
      <c r="B1873">
        <v>0.91405529135920804</v>
      </c>
      <c r="C1873">
        <v>0.29406329088516198</v>
      </c>
      <c r="D1873">
        <v>0.99901045059681803</v>
      </c>
      <c r="E1873">
        <v>0.99864516400789605</v>
      </c>
      <c r="F1873">
        <v>0.66876716543293802</v>
      </c>
      <c r="G1873">
        <v>0.99923040030710997</v>
      </c>
    </row>
    <row r="1874" spans="1:7" x14ac:dyDescent="0.25">
      <c r="A1874">
        <v>1822</v>
      </c>
      <c r="B1874">
        <v>0.91405567051234005</v>
      </c>
      <c r="C1874">
        <v>0.29406327031651802</v>
      </c>
      <c r="D1874">
        <v>0.99901015172385699</v>
      </c>
      <c r="E1874">
        <v>0.99864569101247702</v>
      </c>
      <c r="F1874">
        <v>0.66877139169214295</v>
      </c>
      <c r="G1874">
        <v>0.99923080760406402</v>
      </c>
    </row>
    <row r="1875" spans="1:7" x14ac:dyDescent="0.25">
      <c r="A1875">
        <v>1823</v>
      </c>
      <c r="B1875">
        <v>0.91405603285481696</v>
      </c>
      <c r="C1875">
        <v>0.29406338507781199</v>
      </c>
      <c r="D1875">
        <v>0.999010151900668</v>
      </c>
      <c r="E1875">
        <v>0.99864682410197003</v>
      </c>
      <c r="F1875">
        <v>0.66877176427768603</v>
      </c>
      <c r="G1875">
        <v>0.99923078579382696</v>
      </c>
    </row>
    <row r="1876" spans="1:7" x14ac:dyDescent="0.25">
      <c r="A1876">
        <v>1824</v>
      </c>
      <c r="B1876">
        <v>0.91405638043668103</v>
      </c>
      <c r="C1876">
        <v>0.294062853982618</v>
      </c>
      <c r="D1876">
        <v>0.99901018572195599</v>
      </c>
      <c r="E1876">
        <v>0.99864457299355902</v>
      </c>
      <c r="F1876">
        <v>0.66877203573515298</v>
      </c>
      <c r="G1876">
        <v>0.99923140444745095</v>
      </c>
    </row>
    <row r="1877" spans="1:7" x14ac:dyDescent="0.25">
      <c r="A1877">
        <v>1825</v>
      </c>
      <c r="B1877">
        <v>0.91405685423197702</v>
      </c>
      <c r="C1877">
        <v>0.29406348893795398</v>
      </c>
      <c r="D1877">
        <v>0.99900664181381704</v>
      </c>
      <c r="E1877">
        <v>0.99864411681630605</v>
      </c>
      <c r="F1877">
        <v>0.66877258026741804</v>
      </c>
      <c r="G1877">
        <v>0.99923125814833802</v>
      </c>
    </row>
    <row r="1878" spans="1:7" x14ac:dyDescent="0.25">
      <c r="A1878">
        <v>1826</v>
      </c>
      <c r="B1878">
        <v>0.91405625351321695</v>
      </c>
      <c r="C1878">
        <v>0.29406355279711799</v>
      </c>
      <c r="D1878">
        <v>0.99900648704676198</v>
      </c>
      <c r="E1878">
        <v>0.998643134165493</v>
      </c>
      <c r="F1878">
        <v>0.66877328868757202</v>
      </c>
      <c r="G1878">
        <v>0.99923147379588095</v>
      </c>
    </row>
    <row r="1879" spans="1:7" x14ac:dyDescent="0.25">
      <c r="A1879">
        <v>1827</v>
      </c>
      <c r="B1879">
        <v>0.91405699394971296</v>
      </c>
      <c r="C1879">
        <v>0.294063741939735</v>
      </c>
      <c r="D1879">
        <v>0.99900987518918205</v>
      </c>
      <c r="E1879">
        <v>0.99864417356858404</v>
      </c>
      <c r="F1879">
        <v>0.66877290163938397</v>
      </c>
      <c r="G1879">
        <v>0.99923078004594701</v>
      </c>
    </row>
    <row r="1880" spans="1:7" x14ac:dyDescent="0.25">
      <c r="A1880">
        <v>1828</v>
      </c>
      <c r="B1880">
        <v>0.91405668834547105</v>
      </c>
      <c r="C1880">
        <v>0.29406393713696599</v>
      </c>
      <c r="D1880">
        <v>0.99900160580762398</v>
      </c>
      <c r="E1880">
        <v>0.99864506835607603</v>
      </c>
      <c r="F1880">
        <v>0.66877325149617295</v>
      </c>
      <c r="G1880">
        <v>0.99923145033939098</v>
      </c>
    </row>
    <row r="1881" spans="1:7" x14ac:dyDescent="0.25">
      <c r="A1881">
        <v>1829</v>
      </c>
      <c r="B1881">
        <v>0.91405698138880398</v>
      </c>
      <c r="C1881">
        <v>0.29406367400176803</v>
      </c>
      <c r="D1881">
        <v>0.99900649081803194</v>
      </c>
      <c r="E1881">
        <v>0.99864650550400103</v>
      </c>
      <c r="F1881">
        <v>0.66877351346680702</v>
      </c>
      <c r="G1881">
        <v>0.999231006110472</v>
      </c>
    </row>
    <row r="1882" spans="1:7" x14ac:dyDescent="0.25">
      <c r="A1882">
        <v>1830</v>
      </c>
      <c r="B1882">
        <v>0.914056834045609</v>
      </c>
      <c r="C1882">
        <v>0.29406364822699999</v>
      </c>
      <c r="D1882">
        <v>0.99900170517878195</v>
      </c>
      <c r="E1882">
        <v>0.99864624760999698</v>
      </c>
      <c r="F1882">
        <v>0.66877271659878301</v>
      </c>
      <c r="G1882">
        <v>0.99923287566400798</v>
      </c>
    </row>
    <row r="1883" spans="1:7" x14ac:dyDescent="0.25">
      <c r="A1883">
        <v>1831</v>
      </c>
      <c r="B1883">
        <v>0.91405715759747497</v>
      </c>
      <c r="C1883">
        <v>0.29406375988753097</v>
      </c>
      <c r="D1883">
        <v>0.99900250488251097</v>
      </c>
      <c r="E1883">
        <v>0.99864639289474599</v>
      </c>
      <c r="F1883">
        <v>0.66877339641286504</v>
      </c>
      <c r="G1883">
        <v>0.99923323456828905</v>
      </c>
    </row>
    <row r="1884" spans="1:7" x14ac:dyDescent="0.25">
      <c r="A1884">
        <v>1832</v>
      </c>
      <c r="B1884">
        <v>0.91405771314309203</v>
      </c>
      <c r="C1884">
        <v>0.29406389171062303</v>
      </c>
      <c r="D1884">
        <v>0.99900573891605604</v>
      </c>
      <c r="E1884">
        <v>0.998646872328804</v>
      </c>
      <c r="F1884">
        <v>0.668773419122077</v>
      </c>
      <c r="G1884">
        <v>0.99923277850813097</v>
      </c>
    </row>
    <row r="1885" spans="1:7" x14ac:dyDescent="0.25">
      <c r="A1885">
        <v>1833</v>
      </c>
      <c r="B1885">
        <v>0.91405793430204096</v>
      </c>
      <c r="C1885">
        <v>0.29406410837753399</v>
      </c>
      <c r="D1885">
        <v>0.99900968673723001</v>
      </c>
      <c r="E1885">
        <v>0.998646815960886</v>
      </c>
      <c r="F1885">
        <v>0.66877461002225602</v>
      </c>
      <c r="G1885">
        <v>0.99923265637663095</v>
      </c>
    </row>
    <row r="1886" spans="1:7" x14ac:dyDescent="0.25">
      <c r="A1886">
        <v>1834</v>
      </c>
      <c r="B1886">
        <v>0.91405823163171995</v>
      </c>
      <c r="C1886">
        <v>0.29406363649718398</v>
      </c>
      <c r="D1886">
        <v>0.99901190215413804</v>
      </c>
      <c r="E1886">
        <v>0.998647454286824</v>
      </c>
      <c r="F1886">
        <v>0.66877500419465896</v>
      </c>
      <c r="G1886">
        <v>0.99923170778298398</v>
      </c>
    </row>
    <row r="1887" spans="1:7" x14ac:dyDescent="0.25">
      <c r="A1887">
        <v>1835</v>
      </c>
      <c r="B1887">
        <v>0.91405881977019898</v>
      </c>
      <c r="C1887">
        <v>0.29406279195188001</v>
      </c>
      <c r="D1887">
        <v>0.99901137277865604</v>
      </c>
      <c r="E1887">
        <v>0.99864785849432103</v>
      </c>
      <c r="F1887">
        <v>0.66877514021384499</v>
      </c>
      <c r="G1887">
        <v>0.99923278577964003</v>
      </c>
    </row>
    <row r="1888" spans="1:7" x14ac:dyDescent="0.25">
      <c r="A1888">
        <v>1836</v>
      </c>
      <c r="B1888">
        <v>0.91405925092068996</v>
      </c>
      <c r="C1888">
        <v>0.29406316046748998</v>
      </c>
      <c r="D1888">
        <v>0.99900968423081804</v>
      </c>
      <c r="E1888">
        <v>0.99864781850544804</v>
      </c>
      <c r="F1888">
        <v>0.66877527154060201</v>
      </c>
      <c r="G1888">
        <v>0.99923236575252505</v>
      </c>
    </row>
    <row r="1889" spans="1:7" x14ac:dyDescent="0.25">
      <c r="A1889">
        <v>1837</v>
      </c>
      <c r="B1889">
        <v>0.91405846322288697</v>
      </c>
      <c r="C1889">
        <v>0.29406438292000903</v>
      </c>
      <c r="D1889">
        <v>0.99901168984556199</v>
      </c>
      <c r="E1889">
        <v>0.99864794440516103</v>
      </c>
      <c r="F1889">
        <v>0.66877550527725405</v>
      </c>
      <c r="G1889">
        <v>0.99923216250664204</v>
      </c>
    </row>
    <row r="1890" spans="1:7" x14ac:dyDescent="0.25">
      <c r="A1890">
        <v>1838</v>
      </c>
      <c r="B1890">
        <v>0.91405930777935995</v>
      </c>
      <c r="C1890">
        <v>0.294064118474959</v>
      </c>
      <c r="D1890">
        <v>0.99901297648384402</v>
      </c>
      <c r="E1890">
        <v>0.99864760674523201</v>
      </c>
      <c r="F1890">
        <v>0.66877529207588904</v>
      </c>
      <c r="G1890">
        <v>0.99923244202531303</v>
      </c>
    </row>
    <row r="1891" spans="1:7" x14ac:dyDescent="0.25">
      <c r="A1891">
        <v>1839</v>
      </c>
      <c r="B1891">
        <v>0.91405959873676801</v>
      </c>
      <c r="C1891">
        <v>0.29406481892168901</v>
      </c>
      <c r="D1891">
        <v>0.99901273923740397</v>
      </c>
      <c r="E1891">
        <v>0.99864850565263996</v>
      </c>
      <c r="F1891">
        <v>0.66877398847084502</v>
      </c>
      <c r="G1891">
        <v>0.999226584598918</v>
      </c>
    </row>
    <row r="1892" spans="1:7" x14ac:dyDescent="0.25">
      <c r="A1892">
        <v>1840</v>
      </c>
      <c r="B1892">
        <v>0.91405975609548196</v>
      </c>
      <c r="C1892">
        <v>0.29406494108437897</v>
      </c>
      <c r="D1892">
        <v>0.99901392333931305</v>
      </c>
      <c r="E1892">
        <v>0.99865067538404895</v>
      </c>
      <c r="F1892">
        <v>0.668775636010702</v>
      </c>
      <c r="G1892">
        <v>0.99923079114085001</v>
      </c>
    </row>
    <row r="1893" spans="1:7" x14ac:dyDescent="0.25">
      <c r="A1893">
        <v>1841</v>
      </c>
      <c r="B1893">
        <v>0.91405980000750398</v>
      </c>
      <c r="C1893">
        <v>0.29406509188206198</v>
      </c>
      <c r="D1893">
        <v>0.99901464876853396</v>
      </c>
      <c r="E1893">
        <v>0.99865123225625196</v>
      </c>
      <c r="F1893">
        <v>0.66877333151502905</v>
      </c>
      <c r="G1893">
        <v>0.99922749150877099</v>
      </c>
    </row>
    <row r="1894" spans="1:7" x14ac:dyDescent="0.25">
      <c r="A1894">
        <v>1842</v>
      </c>
      <c r="B1894">
        <v>0.91405987353409401</v>
      </c>
      <c r="C1894">
        <v>0.29406516922543102</v>
      </c>
      <c r="D1894">
        <v>0.99901288394969801</v>
      </c>
      <c r="E1894">
        <v>0.99864990465660397</v>
      </c>
      <c r="F1894">
        <v>0.66877069067748696</v>
      </c>
      <c r="G1894">
        <v>0.99923031856058198</v>
      </c>
    </row>
    <row r="1895" spans="1:7" x14ac:dyDescent="0.25">
      <c r="A1895">
        <v>1843</v>
      </c>
      <c r="B1895">
        <v>0.91406103629093904</v>
      </c>
      <c r="C1895">
        <v>0.29406525160706298</v>
      </c>
      <c r="D1895">
        <v>0.99901128413015705</v>
      </c>
      <c r="E1895">
        <v>0.99864770666501401</v>
      </c>
      <c r="F1895">
        <v>0.66877400961838296</v>
      </c>
      <c r="G1895">
        <v>0.99923228026401101</v>
      </c>
    </row>
    <row r="1896" spans="1:7" x14ac:dyDescent="0.25">
      <c r="A1896">
        <v>1844</v>
      </c>
      <c r="B1896">
        <v>0.914061112278587</v>
      </c>
      <c r="C1896">
        <v>0.29406505785056403</v>
      </c>
      <c r="D1896">
        <v>0.99901395034832097</v>
      </c>
      <c r="E1896">
        <v>0.99865098607848102</v>
      </c>
      <c r="F1896">
        <v>0.66877386335339295</v>
      </c>
      <c r="G1896">
        <v>0.99923304423894599</v>
      </c>
    </row>
    <row r="1897" spans="1:7" x14ac:dyDescent="0.25">
      <c r="A1897">
        <v>1845</v>
      </c>
      <c r="B1897">
        <v>0.91406130913290995</v>
      </c>
      <c r="C1897">
        <v>0.29406527429080498</v>
      </c>
      <c r="D1897">
        <v>0.99901666419105195</v>
      </c>
      <c r="E1897">
        <v>0.99865160924166596</v>
      </c>
      <c r="F1897">
        <v>0.66877340781354</v>
      </c>
      <c r="G1897">
        <v>0.99923091586880797</v>
      </c>
    </row>
    <row r="1898" spans="1:7" x14ac:dyDescent="0.25">
      <c r="A1898">
        <v>1846</v>
      </c>
      <c r="B1898">
        <v>0.914061480356964</v>
      </c>
      <c r="C1898">
        <v>0.29406558169911301</v>
      </c>
      <c r="D1898">
        <v>0.99901345960243904</v>
      </c>
      <c r="E1898">
        <v>0.99865108694474103</v>
      </c>
      <c r="F1898">
        <v>0.66877399268674997</v>
      </c>
      <c r="G1898">
        <v>0.99923386762312505</v>
      </c>
    </row>
    <row r="1899" spans="1:7" x14ac:dyDescent="0.25">
      <c r="A1899">
        <v>1847</v>
      </c>
      <c r="B1899">
        <v>0.91406218960674002</v>
      </c>
      <c r="C1899">
        <v>0.294065828054768</v>
      </c>
      <c r="D1899">
        <v>0.99901654170870602</v>
      </c>
      <c r="E1899">
        <v>0.99865134735513705</v>
      </c>
      <c r="F1899">
        <v>0.66877525290718798</v>
      </c>
      <c r="G1899">
        <v>0.99923430864791296</v>
      </c>
    </row>
    <row r="1900" spans="1:7" x14ac:dyDescent="0.25">
      <c r="A1900">
        <v>1848</v>
      </c>
      <c r="B1900">
        <v>0.91406244916067603</v>
      </c>
      <c r="C1900">
        <v>0.29406598112223498</v>
      </c>
      <c r="D1900">
        <v>0.99901686279514401</v>
      </c>
      <c r="E1900">
        <v>0.99865083774266294</v>
      </c>
      <c r="F1900">
        <v>0.66877700581483401</v>
      </c>
      <c r="G1900">
        <v>0.99923521982622598</v>
      </c>
    </row>
    <row r="1901" spans="1:7" x14ac:dyDescent="0.25">
      <c r="A1901">
        <v>1849</v>
      </c>
      <c r="B1901">
        <v>0.91406328113309299</v>
      </c>
      <c r="C1901">
        <v>0.294066133374487</v>
      </c>
      <c r="D1901">
        <v>0.999017550246321</v>
      </c>
      <c r="E1901">
        <v>0.998651258344186</v>
      </c>
      <c r="F1901">
        <v>0.66877681465023497</v>
      </c>
      <c r="G1901">
        <v>0.99923604552567002</v>
      </c>
    </row>
    <row r="1902" spans="1:7" x14ac:dyDescent="0.25">
      <c r="A1902">
        <v>1850</v>
      </c>
      <c r="B1902">
        <v>0.91406226576052696</v>
      </c>
      <c r="C1902">
        <v>0.29406600539546701</v>
      </c>
      <c r="D1902">
        <v>0.99901758688140097</v>
      </c>
      <c r="E1902">
        <v>0.99865097855520502</v>
      </c>
      <c r="F1902">
        <v>0.66877693930025495</v>
      </c>
      <c r="G1902">
        <v>0.99923666038534997</v>
      </c>
    </row>
    <row r="1903" spans="1:7" x14ac:dyDescent="0.25">
      <c r="A1903">
        <v>1851</v>
      </c>
      <c r="B1903">
        <v>0.91406247655193995</v>
      </c>
      <c r="C1903">
        <v>0.29406605116906698</v>
      </c>
      <c r="D1903">
        <v>0.99901740158650498</v>
      </c>
      <c r="E1903">
        <v>0.99865090969258696</v>
      </c>
      <c r="F1903">
        <v>0.66877786873562395</v>
      </c>
      <c r="G1903">
        <v>0.99923433721881205</v>
      </c>
    </row>
    <row r="1904" spans="1:7" x14ac:dyDescent="0.25">
      <c r="A1904">
        <v>1852</v>
      </c>
      <c r="B1904">
        <v>0.91406236434221799</v>
      </c>
      <c r="C1904">
        <v>0.29406614933181502</v>
      </c>
      <c r="D1904">
        <v>0.99901792967702696</v>
      </c>
      <c r="E1904">
        <v>0.99865342427424797</v>
      </c>
      <c r="F1904">
        <v>0.66877823632028899</v>
      </c>
      <c r="G1904">
        <v>0.99923680993793995</v>
      </c>
    </row>
    <row r="1905" spans="1:7" x14ac:dyDescent="0.25">
      <c r="A1905">
        <v>1853</v>
      </c>
      <c r="B1905">
        <v>0.91406357430186103</v>
      </c>
      <c r="C1905">
        <v>0.294066310378993</v>
      </c>
      <c r="D1905">
        <v>0.99901622236252996</v>
      </c>
      <c r="E1905">
        <v>0.99865284614297201</v>
      </c>
      <c r="F1905">
        <v>0.66877730710261996</v>
      </c>
      <c r="G1905">
        <v>0.99923669347423205</v>
      </c>
    </row>
    <row r="1906" spans="1:7" x14ac:dyDescent="0.25">
      <c r="A1906">
        <v>1854</v>
      </c>
      <c r="B1906">
        <v>0.91406412123290603</v>
      </c>
      <c r="C1906">
        <v>0.294066190553398</v>
      </c>
      <c r="D1906">
        <v>0.99901837630108004</v>
      </c>
      <c r="E1906">
        <v>0.99865360172054896</v>
      </c>
      <c r="F1906">
        <v>0.66877780260261399</v>
      </c>
      <c r="G1906">
        <v>0.99923689692885498</v>
      </c>
    </row>
    <row r="1907" spans="1:7" x14ac:dyDescent="0.25">
      <c r="A1907">
        <v>1855</v>
      </c>
      <c r="B1907">
        <v>0.91406422920520602</v>
      </c>
      <c r="C1907">
        <v>0.29406584123514201</v>
      </c>
      <c r="D1907">
        <v>0.99901847625054996</v>
      </c>
      <c r="E1907">
        <v>0.99865214050864204</v>
      </c>
      <c r="F1907">
        <v>0.66877793195396196</v>
      </c>
      <c r="G1907">
        <v>0.99923712644851403</v>
      </c>
    </row>
    <row r="1908" spans="1:7" x14ac:dyDescent="0.25">
      <c r="A1908">
        <v>1856</v>
      </c>
      <c r="B1908">
        <v>0.91406444259792796</v>
      </c>
      <c r="C1908">
        <v>0.29406572983784701</v>
      </c>
      <c r="D1908">
        <v>0.99901485479079499</v>
      </c>
      <c r="E1908">
        <v>0.99865121050815098</v>
      </c>
      <c r="F1908">
        <v>0.668778293989855</v>
      </c>
      <c r="G1908">
        <v>0.99923548166504605</v>
      </c>
    </row>
    <row r="1909" spans="1:7" x14ac:dyDescent="0.25">
      <c r="A1909">
        <v>1857</v>
      </c>
      <c r="B1909">
        <v>0.91406502483950103</v>
      </c>
      <c r="C1909">
        <v>0.29406586633255299</v>
      </c>
      <c r="D1909">
        <v>0.99901819342708698</v>
      </c>
      <c r="E1909">
        <v>0.99865451437079999</v>
      </c>
      <c r="F1909">
        <v>0.66877793594770496</v>
      </c>
      <c r="G1909">
        <v>0.99923553454234004</v>
      </c>
    </row>
    <row r="1910" spans="1:7" x14ac:dyDescent="0.25">
      <c r="A1910">
        <v>1858</v>
      </c>
      <c r="B1910">
        <v>0.91406463052301901</v>
      </c>
      <c r="C1910">
        <v>0.29406628897593201</v>
      </c>
      <c r="D1910">
        <v>0.99901825166785396</v>
      </c>
      <c r="E1910">
        <v>0.99865575195682399</v>
      </c>
      <c r="F1910">
        <v>0.66877810860167097</v>
      </c>
      <c r="G1910">
        <v>0.99923600421342396</v>
      </c>
    </row>
    <row r="1911" spans="1:7" x14ac:dyDescent="0.25">
      <c r="A1911">
        <v>1859</v>
      </c>
      <c r="B1911">
        <v>0.91406468931114604</v>
      </c>
      <c r="C1911">
        <v>0.294066575059163</v>
      </c>
      <c r="D1911">
        <v>0.99901891934864995</v>
      </c>
      <c r="E1911">
        <v>0.99865339524084995</v>
      </c>
      <c r="F1911">
        <v>0.66878006110510702</v>
      </c>
      <c r="G1911">
        <v>0.99923580171006798</v>
      </c>
    </row>
    <row r="1912" spans="1:7" x14ac:dyDescent="0.25">
      <c r="A1912">
        <v>1860</v>
      </c>
      <c r="B1912">
        <v>0.91406494701402496</v>
      </c>
      <c r="C1912">
        <v>0.29406654643400998</v>
      </c>
      <c r="D1912">
        <v>0.99901932158958195</v>
      </c>
      <c r="E1912">
        <v>0.99865640160604896</v>
      </c>
      <c r="F1912">
        <v>0.66877980970513895</v>
      </c>
      <c r="G1912">
        <v>0.99923633401374701</v>
      </c>
    </row>
    <row r="1913" spans="1:7" x14ac:dyDescent="0.25">
      <c r="A1913">
        <v>1861</v>
      </c>
      <c r="B1913">
        <v>0.91406552047458201</v>
      </c>
      <c r="C1913">
        <v>0.29406658877035302</v>
      </c>
      <c r="D1913">
        <v>0.99902028278919996</v>
      </c>
      <c r="E1913">
        <v>0.99865750609997395</v>
      </c>
      <c r="F1913">
        <v>0.66878034638982498</v>
      </c>
      <c r="G1913">
        <v>0.99923777485647702</v>
      </c>
    </row>
    <row r="1914" spans="1:7" x14ac:dyDescent="0.25">
      <c r="A1914">
        <v>1862</v>
      </c>
      <c r="B1914">
        <v>0.91406627139983898</v>
      </c>
      <c r="C1914">
        <v>0.294066537996306</v>
      </c>
      <c r="D1914">
        <v>0.99902131671744898</v>
      </c>
      <c r="E1914">
        <v>0.99865784854603701</v>
      </c>
      <c r="F1914">
        <v>0.66877831864139003</v>
      </c>
      <c r="G1914">
        <v>0.99923936372952005</v>
      </c>
    </row>
    <row r="1915" spans="1:7" x14ac:dyDescent="0.25">
      <c r="A1915">
        <v>1863</v>
      </c>
      <c r="B1915">
        <v>0.91406694246222797</v>
      </c>
      <c r="C1915">
        <v>0.29406654235513102</v>
      </c>
      <c r="D1915">
        <v>0.99902179656926604</v>
      </c>
      <c r="E1915">
        <v>0.99865799668163902</v>
      </c>
      <c r="F1915">
        <v>0.66877862029400303</v>
      </c>
      <c r="G1915">
        <v>0.99923962299005897</v>
      </c>
    </row>
    <row r="1916" spans="1:7" x14ac:dyDescent="0.25">
      <c r="A1916">
        <v>1864</v>
      </c>
      <c r="B1916">
        <v>0.91406733708548804</v>
      </c>
      <c r="C1916">
        <v>0.29406627682509601</v>
      </c>
      <c r="D1916">
        <v>0.99902160333511103</v>
      </c>
      <c r="E1916">
        <v>0.99865764772153798</v>
      </c>
      <c r="F1916">
        <v>0.66877905628999401</v>
      </c>
      <c r="G1916">
        <v>0.99924007285309402</v>
      </c>
    </row>
    <row r="1917" spans="1:7" x14ac:dyDescent="0.25">
      <c r="A1917">
        <v>1865</v>
      </c>
      <c r="B1917">
        <v>0.91406762640098804</v>
      </c>
      <c r="C1917">
        <v>0.29406709755931498</v>
      </c>
      <c r="D1917">
        <v>0.99902226060198296</v>
      </c>
      <c r="E1917">
        <v>0.99865896059464099</v>
      </c>
      <c r="F1917">
        <v>0.66877951849221495</v>
      </c>
      <c r="G1917">
        <v>0.99924009807133796</v>
      </c>
    </row>
    <row r="1918" spans="1:7" x14ac:dyDescent="0.25">
      <c r="A1918">
        <v>1866</v>
      </c>
      <c r="B1918">
        <v>0.91406811652894604</v>
      </c>
      <c r="C1918">
        <v>0.29406713572219401</v>
      </c>
      <c r="D1918">
        <v>0.99902258147029599</v>
      </c>
      <c r="E1918">
        <v>0.99865935311818899</v>
      </c>
      <c r="F1918">
        <v>0.66877982763848898</v>
      </c>
      <c r="G1918">
        <v>0.99923990036706101</v>
      </c>
    </row>
    <row r="1919" spans="1:7" x14ac:dyDescent="0.25">
      <c r="A1919">
        <v>1867</v>
      </c>
      <c r="B1919">
        <v>0.91406852663119897</v>
      </c>
      <c r="C1919">
        <v>0.29406672096271702</v>
      </c>
      <c r="D1919">
        <v>0.999022762963232</v>
      </c>
      <c r="E1919">
        <v>0.99865893670570705</v>
      </c>
      <c r="F1919">
        <v>0.66878029187091603</v>
      </c>
      <c r="G1919">
        <v>0.99924094789402496</v>
      </c>
    </row>
    <row r="1920" spans="1:7" x14ac:dyDescent="0.25">
      <c r="A1920">
        <v>1868</v>
      </c>
      <c r="B1920">
        <v>0.914068236729216</v>
      </c>
      <c r="C1920">
        <v>0.29406736446137899</v>
      </c>
      <c r="D1920">
        <v>0.99902266619734503</v>
      </c>
      <c r="E1920">
        <v>0.99865847749440495</v>
      </c>
      <c r="F1920">
        <v>0.668779964055779</v>
      </c>
      <c r="G1920">
        <v>0.99924059410864297</v>
      </c>
    </row>
    <row r="1921" spans="1:7" x14ac:dyDescent="0.25">
      <c r="A1921">
        <v>1869</v>
      </c>
      <c r="B1921">
        <v>0.91406795615608405</v>
      </c>
      <c r="C1921">
        <v>0.29406750379692498</v>
      </c>
      <c r="D1921">
        <v>0.99902302923834996</v>
      </c>
      <c r="E1921">
        <v>0.99865791668122805</v>
      </c>
      <c r="F1921">
        <v>0.66878103209630202</v>
      </c>
      <c r="G1921">
        <v>0.99924074166982302</v>
      </c>
    </row>
    <row r="1922" spans="1:7" x14ac:dyDescent="0.25">
      <c r="A1922">
        <v>1870</v>
      </c>
      <c r="B1922">
        <v>0.91406817034640298</v>
      </c>
      <c r="C1922">
        <v>0.29406760236993701</v>
      </c>
      <c r="D1922">
        <v>0.999023199646909</v>
      </c>
      <c r="E1922">
        <v>0.99865730179811496</v>
      </c>
      <c r="F1922">
        <v>0.66878098832723698</v>
      </c>
      <c r="G1922">
        <v>0.99924076859421196</v>
      </c>
    </row>
    <row r="1923" spans="1:7" x14ac:dyDescent="0.25">
      <c r="A1923">
        <v>1871</v>
      </c>
      <c r="B1923">
        <v>0.91406709882837101</v>
      </c>
      <c r="C1923">
        <v>0.29406763275778802</v>
      </c>
      <c r="D1923">
        <v>0.99902357697452504</v>
      </c>
      <c r="E1923">
        <v>0.99865670746852997</v>
      </c>
      <c r="F1923">
        <v>0.66878098240269901</v>
      </c>
      <c r="G1923">
        <v>0.99924077852729098</v>
      </c>
    </row>
    <row r="1924" spans="1:7" x14ac:dyDescent="0.25">
      <c r="A1924">
        <v>1872</v>
      </c>
      <c r="B1924">
        <v>0.91406630690295398</v>
      </c>
      <c r="C1924">
        <v>0.29406781709605001</v>
      </c>
      <c r="D1924">
        <v>0.99902401829782905</v>
      </c>
      <c r="E1924">
        <v>0.99866088225677196</v>
      </c>
      <c r="F1924">
        <v>0.66878019111712905</v>
      </c>
      <c r="G1924">
        <v>0.99924182296182995</v>
      </c>
    </row>
    <row r="1925" spans="1:7" x14ac:dyDescent="0.25">
      <c r="A1925">
        <v>1873</v>
      </c>
      <c r="B1925">
        <v>0.91406740954643095</v>
      </c>
      <c r="C1925">
        <v>0.29406778637174702</v>
      </c>
      <c r="D1925">
        <v>0.99902461506699403</v>
      </c>
      <c r="E1925">
        <v>0.99866372576185802</v>
      </c>
      <c r="F1925">
        <v>0.66878022949036897</v>
      </c>
      <c r="G1925">
        <v>0.99924167811683895</v>
      </c>
    </row>
    <row r="1926" spans="1:7" x14ac:dyDescent="0.25">
      <c r="A1926">
        <v>1874</v>
      </c>
      <c r="B1926">
        <v>0.91406840259581201</v>
      </c>
      <c r="C1926">
        <v>0.29406794879829001</v>
      </c>
      <c r="D1926">
        <v>0.99902398866540298</v>
      </c>
      <c r="E1926">
        <v>0.99866209849214604</v>
      </c>
      <c r="F1926">
        <v>0.66878016734353396</v>
      </c>
      <c r="G1926">
        <v>0.99924159550270697</v>
      </c>
    </row>
    <row r="1927" spans="1:7" x14ac:dyDescent="0.25">
      <c r="A1927">
        <v>1875</v>
      </c>
      <c r="B1927">
        <v>0.914068337912462</v>
      </c>
      <c r="C1927">
        <v>0.29406804928054803</v>
      </c>
      <c r="D1927">
        <v>0.99902472752053995</v>
      </c>
      <c r="E1927">
        <v>0.99865967613082296</v>
      </c>
      <c r="F1927">
        <v>0.66878079584519801</v>
      </c>
      <c r="G1927">
        <v>0.99924125612028103</v>
      </c>
    </row>
    <row r="1928" spans="1:7" x14ac:dyDescent="0.25">
      <c r="A1928">
        <v>1876</v>
      </c>
      <c r="B1928">
        <v>0.91406774496973797</v>
      </c>
      <c r="C1928">
        <v>0.29406761956441002</v>
      </c>
      <c r="D1928">
        <v>0.99902458918579595</v>
      </c>
      <c r="E1928">
        <v>0.99866259608025798</v>
      </c>
      <c r="F1928">
        <v>0.668781713073206</v>
      </c>
      <c r="G1928">
        <v>0.99924094095958405</v>
      </c>
    </row>
    <row r="1929" spans="1:7" x14ac:dyDescent="0.25">
      <c r="A1929">
        <v>1877</v>
      </c>
      <c r="B1929">
        <v>0.91406807605710705</v>
      </c>
      <c r="C1929">
        <v>0.294067639006583</v>
      </c>
      <c r="D1929">
        <v>0.99902240940048304</v>
      </c>
      <c r="E1929">
        <v>0.99866107975568597</v>
      </c>
      <c r="F1929">
        <v>0.668781594221875</v>
      </c>
      <c r="G1929">
        <v>0.999239825800603</v>
      </c>
    </row>
    <row r="1930" spans="1:7" x14ac:dyDescent="0.25">
      <c r="A1930">
        <v>1878</v>
      </c>
      <c r="B1930">
        <v>0.91406786539456697</v>
      </c>
      <c r="C1930">
        <v>0.29406774042525302</v>
      </c>
      <c r="D1930">
        <v>0.99902351605636497</v>
      </c>
      <c r="E1930">
        <v>0.99866417738375801</v>
      </c>
      <c r="F1930">
        <v>0.66878111706530896</v>
      </c>
      <c r="G1930">
        <v>0.99924070701365497</v>
      </c>
    </row>
    <row r="1931" spans="1:7" x14ac:dyDescent="0.25">
      <c r="A1931">
        <v>1879</v>
      </c>
      <c r="B1931">
        <v>0.91406922985570904</v>
      </c>
      <c r="C1931">
        <v>0.29406835757182298</v>
      </c>
      <c r="D1931">
        <v>0.99902462554456695</v>
      </c>
      <c r="E1931">
        <v>0.99866366548433105</v>
      </c>
      <c r="F1931">
        <v>0.66878152823120296</v>
      </c>
      <c r="G1931">
        <v>0.99924003333217704</v>
      </c>
    </row>
    <row r="1932" spans="1:7" x14ac:dyDescent="0.25">
      <c r="A1932">
        <v>1880</v>
      </c>
      <c r="B1932">
        <v>0.91406959445248104</v>
      </c>
      <c r="C1932">
        <v>0.29406845310518398</v>
      </c>
      <c r="D1932">
        <v>0.99902469983531095</v>
      </c>
      <c r="E1932">
        <v>0.99866466208730897</v>
      </c>
      <c r="F1932">
        <v>0.66878024293793903</v>
      </c>
      <c r="G1932">
        <v>0.99923968141333497</v>
      </c>
    </row>
    <row r="1933" spans="1:7" x14ac:dyDescent="0.25">
      <c r="A1933">
        <v>1881</v>
      </c>
      <c r="B1933">
        <v>0.91406966591508498</v>
      </c>
      <c r="C1933">
        <v>0.29406837447209599</v>
      </c>
      <c r="D1933">
        <v>0.99902474562293897</v>
      </c>
      <c r="E1933">
        <v>0.99866560348294897</v>
      </c>
      <c r="F1933">
        <v>0.66878022799953196</v>
      </c>
      <c r="G1933">
        <v>0.99923993345682305</v>
      </c>
    </row>
    <row r="1934" spans="1:7" x14ac:dyDescent="0.25">
      <c r="A1934">
        <v>1882</v>
      </c>
      <c r="B1934">
        <v>0.91406960354781797</v>
      </c>
      <c r="C1934">
        <v>0.29406811646639103</v>
      </c>
      <c r="D1934">
        <v>0.99902508656528499</v>
      </c>
      <c r="E1934">
        <v>0.99866598192469003</v>
      </c>
      <c r="F1934">
        <v>0.66878136554391598</v>
      </c>
      <c r="G1934">
        <v>0.99924136540553499</v>
      </c>
    </row>
    <row r="1935" spans="1:7" x14ac:dyDescent="0.25">
      <c r="A1935">
        <v>1883</v>
      </c>
      <c r="B1935">
        <v>0.91406971971565198</v>
      </c>
      <c r="C1935">
        <v>0.29406858999346303</v>
      </c>
      <c r="D1935">
        <v>0.99902584387590099</v>
      </c>
      <c r="E1935">
        <v>0.99866596607150604</v>
      </c>
      <c r="F1935">
        <v>0.668781487222047</v>
      </c>
      <c r="G1935">
        <v>0.99924125631239902</v>
      </c>
    </row>
    <row r="1936" spans="1:7" x14ac:dyDescent="0.25">
      <c r="A1936">
        <v>1884</v>
      </c>
      <c r="B1936">
        <v>0.91407036741794701</v>
      </c>
      <c r="C1936">
        <v>0.29406834664929699</v>
      </c>
      <c r="D1936">
        <v>0.99902586998967302</v>
      </c>
      <c r="E1936">
        <v>0.99866514941154905</v>
      </c>
      <c r="F1936">
        <v>0.66878177149496998</v>
      </c>
      <c r="G1936">
        <v>0.99924170655161104</v>
      </c>
    </row>
    <row r="1937" spans="1:7" x14ac:dyDescent="0.25">
      <c r="A1937">
        <v>1885</v>
      </c>
      <c r="B1937">
        <v>0.91407075311493902</v>
      </c>
      <c r="C1937">
        <v>0.29406839776497401</v>
      </c>
      <c r="D1937">
        <v>0.99902631469297098</v>
      </c>
      <c r="E1937">
        <v>0.99866513599456697</v>
      </c>
      <c r="F1937">
        <v>0.66878255299616396</v>
      </c>
      <c r="G1937">
        <v>0.99924053101344501</v>
      </c>
    </row>
    <row r="1938" spans="1:7" x14ac:dyDescent="0.25">
      <c r="A1938">
        <v>1886</v>
      </c>
      <c r="B1938">
        <v>0.91407097876310694</v>
      </c>
      <c r="C1938">
        <v>0.29406833832093499</v>
      </c>
      <c r="D1938">
        <v>0.99902641176280904</v>
      </c>
      <c r="E1938">
        <v>0.99866584873127795</v>
      </c>
      <c r="F1938">
        <v>0.66878292468017198</v>
      </c>
      <c r="G1938">
        <v>0.99924171609143297</v>
      </c>
    </row>
    <row r="1939" spans="1:7" x14ac:dyDescent="0.25">
      <c r="A1939">
        <v>1887</v>
      </c>
      <c r="B1939">
        <v>0.91407143318123396</v>
      </c>
      <c r="C1939">
        <v>0.29406848222251097</v>
      </c>
      <c r="D1939">
        <v>0.99902625216975705</v>
      </c>
      <c r="E1939">
        <v>0.99866176378455696</v>
      </c>
      <c r="F1939">
        <v>0.66878080605260104</v>
      </c>
      <c r="G1939">
        <v>0.99924190259505496</v>
      </c>
    </row>
    <row r="1940" spans="1:7" x14ac:dyDescent="0.25">
      <c r="A1940">
        <v>1888</v>
      </c>
      <c r="B1940">
        <v>0.91407193490416705</v>
      </c>
      <c r="C1940">
        <v>0.29406814299592399</v>
      </c>
      <c r="D1940">
        <v>0.99902457021921398</v>
      </c>
      <c r="E1940">
        <v>0.99866631334584799</v>
      </c>
      <c r="F1940">
        <v>0.66878316537091897</v>
      </c>
      <c r="G1940">
        <v>0.99924074482357805</v>
      </c>
    </row>
    <row r="1941" spans="1:7" x14ac:dyDescent="0.25">
      <c r="A1941">
        <v>1889</v>
      </c>
      <c r="B1941">
        <v>0.91407100433872901</v>
      </c>
      <c r="C1941">
        <v>0.29406804843691903</v>
      </c>
      <c r="D1941">
        <v>0.99902665194825802</v>
      </c>
      <c r="E1941">
        <v>0.99866428660000905</v>
      </c>
      <c r="F1941">
        <v>0.66878355916339605</v>
      </c>
      <c r="G1941">
        <v>0.99924332189421705</v>
      </c>
    </row>
    <row r="1942" spans="1:7" x14ac:dyDescent="0.25">
      <c r="A1942">
        <v>1890</v>
      </c>
      <c r="B1942">
        <v>0.914071585427922</v>
      </c>
      <c r="C1942">
        <v>0.29406805096977101</v>
      </c>
      <c r="D1942">
        <v>0.99902706692943899</v>
      </c>
      <c r="E1942">
        <v>0.99866423860723996</v>
      </c>
      <c r="F1942">
        <v>0.66878397978510296</v>
      </c>
      <c r="G1942">
        <v>0.99924393370771303</v>
      </c>
    </row>
    <row r="1943" spans="1:7" x14ac:dyDescent="0.25">
      <c r="A1943">
        <v>1891</v>
      </c>
      <c r="B1943">
        <v>0.91407199400737504</v>
      </c>
      <c r="C1943">
        <v>0.29406818093509302</v>
      </c>
      <c r="D1943">
        <v>0.99902775516173803</v>
      </c>
      <c r="E1943">
        <v>0.998667640507375</v>
      </c>
      <c r="F1943">
        <v>0.66878411368133495</v>
      </c>
      <c r="G1943">
        <v>0.99924446167465197</v>
      </c>
    </row>
    <row r="1944" spans="1:7" x14ac:dyDescent="0.25">
      <c r="A1944">
        <v>1892</v>
      </c>
      <c r="B1944">
        <v>0.91407143344850295</v>
      </c>
      <c r="C1944">
        <v>0.29406833620010803</v>
      </c>
      <c r="D1944">
        <v>0.99902838279532602</v>
      </c>
      <c r="E1944">
        <v>0.99866713183587597</v>
      </c>
      <c r="F1944">
        <v>0.66878419067486605</v>
      </c>
      <c r="G1944">
        <v>0.99924467842666498</v>
      </c>
    </row>
    <row r="1945" spans="1:7" x14ac:dyDescent="0.25">
      <c r="A1945">
        <v>1893</v>
      </c>
      <c r="B1945">
        <v>0.91407084113998704</v>
      </c>
      <c r="C1945">
        <v>0.29406883329461903</v>
      </c>
      <c r="D1945">
        <v>0.99902839266931098</v>
      </c>
      <c r="E1945">
        <v>0.99866558823652196</v>
      </c>
      <c r="F1945">
        <v>0.66878418866758105</v>
      </c>
      <c r="G1945">
        <v>0.99924500771843805</v>
      </c>
    </row>
    <row r="1946" spans="1:7" x14ac:dyDescent="0.25">
      <c r="A1946">
        <v>1894</v>
      </c>
      <c r="B1946">
        <v>0.91406990517869002</v>
      </c>
      <c r="C1946">
        <v>0.294068530972805</v>
      </c>
      <c r="D1946">
        <v>0.99902786529228904</v>
      </c>
      <c r="E1946">
        <v>0.99866596034757604</v>
      </c>
      <c r="F1946">
        <v>0.66878401448777602</v>
      </c>
      <c r="G1946">
        <v>0.99924490285586798</v>
      </c>
    </row>
    <row r="1947" spans="1:7" x14ac:dyDescent="0.25">
      <c r="A1947">
        <v>1895</v>
      </c>
      <c r="B1947">
        <v>0.91406988099877895</v>
      </c>
      <c r="C1947">
        <v>0.29406865928589299</v>
      </c>
      <c r="D1947">
        <v>0.99902827660591298</v>
      </c>
      <c r="E1947">
        <v>0.998666206447686</v>
      </c>
      <c r="F1947">
        <v>0.66878439027858505</v>
      </c>
      <c r="G1947">
        <v>0.99924525933472796</v>
      </c>
    </row>
    <row r="1948" spans="1:7" x14ac:dyDescent="0.25">
      <c r="A1948">
        <v>1896</v>
      </c>
      <c r="B1948">
        <v>0.91406984281111403</v>
      </c>
      <c r="C1948">
        <v>0.29406878339635001</v>
      </c>
      <c r="D1948">
        <v>0.99902832437725997</v>
      </c>
      <c r="E1948">
        <v>0.99866824669484899</v>
      </c>
      <c r="F1948">
        <v>0.66878444354137201</v>
      </c>
      <c r="G1948">
        <v>0.99924593789872695</v>
      </c>
    </row>
    <row r="1949" spans="1:7" x14ac:dyDescent="0.25">
      <c r="A1949">
        <v>1897</v>
      </c>
      <c r="B1949">
        <v>0.91406997444260596</v>
      </c>
      <c r="C1949">
        <v>0.294069219302316</v>
      </c>
      <c r="D1949">
        <v>0.99902807544387295</v>
      </c>
      <c r="E1949">
        <v>0.99866917765183405</v>
      </c>
      <c r="F1949">
        <v>0.66878457726714602</v>
      </c>
      <c r="G1949">
        <v>0.99924531766118496</v>
      </c>
    </row>
    <row r="1950" spans="1:7" x14ac:dyDescent="0.25">
      <c r="A1950">
        <v>1898</v>
      </c>
      <c r="B1950">
        <v>0.91407013357750799</v>
      </c>
      <c r="C1950">
        <v>0.29406937343437201</v>
      </c>
      <c r="D1950">
        <v>0.99902862405138904</v>
      </c>
      <c r="E1950">
        <v>0.99866755351708203</v>
      </c>
      <c r="F1950">
        <v>0.66878494081836903</v>
      </c>
      <c r="G1950">
        <v>0.99924496387336303</v>
      </c>
    </row>
    <row r="1951" spans="1:7" x14ac:dyDescent="0.25">
      <c r="A1951">
        <v>1899</v>
      </c>
      <c r="B1951">
        <v>0.91407057643871703</v>
      </c>
      <c r="C1951">
        <v>0.29406957646025</v>
      </c>
      <c r="D1951">
        <v>0.99902655951147801</v>
      </c>
      <c r="E1951">
        <v>0.99866946556156899</v>
      </c>
      <c r="F1951">
        <v>0.66878518118090102</v>
      </c>
      <c r="G1951">
        <v>0.999244805796632</v>
      </c>
    </row>
    <row r="1952" spans="1:7" x14ac:dyDescent="0.25">
      <c r="A1952">
        <v>1900</v>
      </c>
      <c r="B1952">
        <v>0.91407238273168701</v>
      </c>
      <c r="C1952">
        <v>0.29406978300634001</v>
      </c>
      <c r="D1952">
        <v>0.99902702053612902</v>
      </c>
      <c r="E1952">
        <v>0.99866739967198603</v>
      </c>
      <c r="F1952">
        <v>0.66878538689385203</v>
      </c>
      <c r="G1952">
        <v>0.99924497343309504</v>
      </c>
    </row>
    <row r="1953" spans="1:7" x14ac:dyDescent="0.25">
      <c r="A1953">
        <v>1901</v>
      </c>
      <c r="B1953">
        <v>0.91407234620898603</v>
      </c>
      <c r="C1953">
        <v>0.29406963397568903</v>
      </c>
      <c r="D1953">
        <v>0.99902907926766404</v>
      </c>
      <c r="E1953">
        <v>0.99867014244877905</v>
      </c>
      <c r="F1953">
        <v>0.66878471350350899</v>
      </c>
      <c r="G1953">
        <v>0.99924513072365795</v>
      </c>
    </row>
    <row r="1954" spans="1:7" x14ac:dyDescent="0.25">
      <c r="A1954">
        <v>1902</v>
      </c>
      <c r="B1954">
        <v>0.91407175856490097</v>
      </c>
      <c r="C1954">
        <v>0.29406967534384298</v>
      </c>
      <c r="D1954">
        <v>0.99902963197672101</v>
      </c>
      <c r="E1954">
        <v>0.998670176583067</v>
      </c>
      <c r="F1954">
        <v>0.66878353037998906</v>
      </c>
      <c r="G1954">
        <v>0.99924454240180505</v>
      </c>
    </row>
    <row r="1955" spans="1:7" x14ac:dyDescent="0.25">
      <c r="A1955">
        <v>1903</v>
      </c>
      <c r="B1955">
        <v>0.91407217739845203</v>
      </c>
      <c r="C1955">
        <v>0.29406976461994699</v>
      </c>
      <c r="D1955">
        <v>0.99902725979147</v>
      </c>
      <c r="E1955">
        <v>0.998667359533295</v>
      </c>
      <c r="F1955">
        <v>0.66878130705116501</v>
      </c>
      <c r="G1955">
        <v>0.99924302907253804</v>
      </c>
    </row>
    <row r="1956" spans="1:7" x14ac:dyDescent="0.25">
      <c r="A1956">
        <v>1904</v>
      </c>
      <c r="B1956">
        <v>0.91407344623464004</v>
      </c>
      <c r="C1956">
        <v>0.29406980166760399</v>
      </c>
      <c r="D1956">
        <v>0.99902871015161798</v>
      </c>
      <c r="E1956">
        <v>0.99866908647346697</v>
      </c>
      <c r="F1956">
        <v>0.66878450181090199</v>
      </c>
      <c r="G1956">
        <v>0.99924137162355497</v>
      </c>
    </row>
    <row r="1957" spans="1:7" x14ac:dyDescent="0.25">
      <c r="A1957">
        <v>1905</v>
      </c>
      <c r="B1957">
        <v>0.91407382300996598</v>
      </c>
      <c r="C1957">
        <v>0.29406962268742098</v>
      </c>
      <c r="D1957">
        <v>0.99902971303981003</v>
      </c>
      <c r="E1957">
        <v>0.99866650139440105</v>
      </c>
      <c r="F1957">
        <v>0.66878600853026005</v>
      </c>
      <c r="G1957">
        <v>0.99924463214727099</v>
      </c>
    </row>
    <row r="1958" spans="1:7" x14ac:dyDescent="0.25">
      <c r="A1958">
        <v>1906</v>
      </c>
      <c r="B1958">
        <v>0.91407405166711297</v>
      </c>
      <c r="C1958">
        <v>0.294069821280529</v>
      </c>
      <c r="D1958">
        <v>0.99902891488585999</v>
      </c>
      <c r="E1958">
        <v>0.99867051152501696</v>
      </c>
      <c r="F1958">
        <v>0.66878607250281996</v>
      </c>
      <c r="G1958">
        <v>0.99924476983687005</v>
      </c>
    </row>
    <row r="1959" spans="1:7" x14ac:dyDescent="0.25">
      <c r="A1959">
        <v>1907</v>
      </c>
      <c r="B1959">
        <v>0.914073453936738</v>
      </c>
      <c r="C1959">
        <v>0.29406959472382499</v>
      </c>
      <c r="D1959">
        <v>0.99902961634017495</v>
      </c>
      <c r="E1959">
        <v>0.99867113786588402</v>
      </c>
      <c r="F1959">
        <v>0.668784969688348</v>
      </c>
      <c r="G1959">
        <v>0.99924517268554103</v>
      </c>
    </row>
    <row r="1960" spans="1:7" x14ac:dyDescent="0.25">
      <c r="A1960">
        <v>1908</v>
      </c>
      <c r="B1960">
        <v>0.91407383919252005</v>
      </c>
      <c r="C1960">
        <v>0.29407008285077002</v>
      </c>
      <c r="D1960">
        <v>0.99903016001992395</v>
      </c>
      <c r="E1960">
        <v>0.99866903334961299</v>
      </c>
      <c r="F1960">
        <v>0.66878734864142597</v>
      </c>
      <c r="G1960">
        <v>0.99924130069549</v>
      </c>
    </row>
    <row r="1961" spans="1:7" x14ac:dyDescent="0.25">
      <c r="A1961">
        <v>1909</v>
      </c>
      <c r="B1961">
        <v>0.91407436641579898</v>
      </c>
      <c r="C1961">
        <v>0.29407018037803101</v>
      </c>
      <c r="D1961">
        <v>0.99903017741452904</v>
      </c>
      <c r="E1961">
        <v>0.99867128000644201</v>
      </c>
      <c r="F1961">
        <v>0.66878708318096602</v>
      </c>
      <c r="G1961">
        <v>0.99924401820509001</v>
      </c>
    </row>
    <row r="1962" spans="1:7" x14ac:dyDescent="0.25">
      <c r="A1962">
        <v>1910</v>
      </c>
      <c r="B1962">
        <v>0.91407472390168099</v>
      </c>
      <c r="C1962">
        <v>0.29406985022312898</v>
      </c>
      <c r="D1962">
        <v>0.99903124176343805</v>
      </c>
      <c r="E1962">
        <v>0.99867259746492099</v>
      </c>
      <c r="F1962">
        <v>0.66878549534787501</v>
      </c>
      <c r="G1962">
        <v>0.99924657513658599</v>
      </c>
    </row>
    <row r="1963" spans="1:7" x14ac:dyDescent="0.25">
      <c r="A1963">
        <v>1911</v>
      </c>
      <c r="B1963">
        <v>0.91407497986410202</v>
      </c>
      <c r="C1963">
        <v>0.29406976312152799</v>
      </c>
      <c r="D1963">
        <v>0.99903106010994103</v>
      </c>
      <c r="E1963">
        <v>0.99867263070433099</v>
      </c>
      <c r="F1963">
        <v>0.66878651835230896</v>
      </c>
      <c r="G1963">
        <v>0.99924449349065902</v>
      </c>
    </row>
    <row r="1964" spans="1:7" x14ac:dyDescent="0.25">
      <c r="A1964">
        <v>1912</v>
      </c>
      <c r="B1964">
        <v>0.91407542271653197</v>
      </c>
      <c r="C1964">
        <v>0.29406978404487499</v>
      </c>
      <c r="D1964">
        <v>0.99903199989630798</v>
      </c>
      <c r="E1964">
        <v>0.99867111024835997</v>
      </c>
      <c r="F1964">
        <v>0.66878788294429403</v>
      </c>
      <c r="G1964">
        <v>0.99924726088700699</v>
      </c>
    </row>
    <row r="1965" spans="1:7" x14ac:dyDescent="0.25">
      <c r="A1965">
        <v>1913</v>
      </c>
      <c r="B1965">
        <v>0.91407560367400098</v>
      </c>
      <c r="C1965">
        <v>0.29406965481258401</v>
      </c>
      <c r="D1965">
        <v>0.99902965058620896</v>
      </c>
      <c r="E1965">
        <v>0.99867100189948399</v>
      </c>
      <c r="F1965">
        <v>0.66878807851894895</v>
      </c>
      <c r="G1965">
        <v>0.99924716805352498</v>
      </c>
    </row>
    <row r="1966" spans="1:7" x14ac:dyDescent="0.25">
      <c r="A1966">
        <v>1914</v>
      </c>
      <c r="B1966">
        <v>0.91407550369417201</v>
      </c>
      <c r="C1966">
        <v>0.29406981998898701</v>
      </c>
      <c r="D1966">
        <v>0.99903087433005899</v>
      </c>
      <c r="E1966">
        <v>0.99867121994707098</v>
      </c>
      <c r="F1966">
        <v>0.66878826976402195</v>
      </c>
      <c r="G1966">
        <v>0.99924739380883099</v>
      </c>
    </row>
    <row r="1967" spans="1:7" x14ac:dyDescent="0.25">
      <c r="A1967">
        <v>1915</v>
      </c>
      <c r="B1967">
        <v>0.91407573109569196</v>
      </c>
      <c r="C1967">
        <v>0.29407030011827501</v>
      </c>
      <c r="D1967">
        <v>0.99902996832725299</v>
      </c>
      <c r="E1967">
        <v>0.99867236195607001</v>
      </c>
      <c r="F1967">
        <v>0.66878850204755502</v>
      </c>
      <c r="G1967">
        <v>0.99924737759225002</v>
      </c>
    </row>
    <row r="1968" spans="1:7" x14ac:dyDescent="0.25">
      <c r="A1968">
        <v>1916</v>
      </c>
      <c r="B1968">
        <v>0.91407656390360603</v>
      </c>
      <c r="C1968">
        <v>0.29407032620249401</v>
      </c>
      <c r="D1968">
        <v>0.99903216956276997</v>
      </c>
      <c r="E1968">
        <v>0.99867208515094097</v>
      </c>
      <c r="F1968">
        <v>0.66878609136395195</v>
      </c>
      <c r="G1968">
        <v>0.99924925920791197</v>
      </c>
    </row>
    <row r="1969" spans="1:7" x14ac:dyDescent="0.25">
      <c r="A1969">
        <v>1917</v>
      </c>
      <c r="B1969">
        <v>0.91407635259471398</v>
      </c>
      <c r="C1969">
        <v>0.29407040391086597</v>
      </c>
      <c r="D1969">
        <v>0.99903211143039605</v>
      </c>
      <c r="E1969">
        <v>0.99867158426420399</v>
      </c>
      <c r="F1969">
        <v>0.66878606239099603</v>
      </c>
      <c r="G1969">
        <v>0.99924707057811002</v>
      </c>
    </row>
    <row r="1970" spans="1:7" x14ac:dyDescent="0.25">
      <c r="A1970">
        <v>1918</v>
      </c>
      <c r="B1970">
        <v>0.91407677742941695</v>
      </c>
      <c r="C1970">
        <v>0.29407073550744001</v>
      </c>
      <c r="D1970">
        <v>0.99903120681743096</v>
      </c>
      <c r="E1970">
        <v>0.99867416002001896</v>
      </c>
      <c r="F1970">
        <v>0.66878683005306605</v>
      </c>
      <c r="G1970">
        <v>0.99924815617301499</v>
      </c>
    </row>
    <row r="1971" spans="1:7" x14ac:dyDescent="0.25">
      <c r="A1971">
        <v>1919</v>
      </c>
      <c r="B1971">
        <v>0.91407658425847704</v>
      </c>
      <c r="C1971">
        <v>0.29407074926311699</v>
      </c>
      <c r="D1971">
        <v>0.99903129102191202</v>
      </c>
      <c r="E1971">
        <v>0.99867282345120101</v>
      </c>
      <c r="F1971">
        <v>0.66878787738122902</v>
      </c>
      <c r="G1971">
        <v>0.99924950178656902</v>
      </c>
    </row>
    <row r="1972" spans="1:7" x14ac:dyDescent="0.25">
      <c r="A1972">
        <v>1920</v>
      </c>
      <c r="B1972">
        <v>0.91407628763878102</v>
      </c>
      <c r="C1972">
        <v>0.29407068288184501</v>
      </c>
      <c r="D1972">
        <v>0.99903216946671103</v>
      </c>
      <c r="E1972">
        <v>0.99867421346169805</v>
      </c>
      <c r="F1972">
        <v>0.66878738182976405</v>
      </c>
      <c r="G1972">
        <v>0.99925066949696295</v>
      </c>
    </row>
    <row r="1973" spans="1:7" x14ac:dyDescent="0.25">
      <c r="A1973">
        <v>1921</v>
      </c>
      <c r="B1973">
        <v>0.914075303798498</v>
      </c>
      <c r="C1973">
        <v>0.29407074980520498</v>
      </c>
      <c r="D1973">
        <v>0.99903135905801699</v>
      </c>
      <c r="E1973">
        <v>0.99867379599373496</v>
      </c>
      <c r="F1973">
        <v>0.66878702036951798</v>
      </c>
      <c r="G1973">
        <v>0.99924917656923395</v>
      </c>
    </row>
    <row r="1974" spans="1:7" x14ac:dyDescent="0.25">
      <c r="A1974">
        <v>1922</v>
      </c>
      <c r="B1974">
        <v>0.91407525317296601</v>
      </c>
      <c r="C1974">
        <v>0.29407045217991001</v>
      </c>
      <c r="D1974">
        <v>0.999033471649725</v>
      </c>
      <c r="E1974">
        <v>0.99867507176563597</v>
      </c>
      <c r="F1974">
        <v>0.66878718982443097</v>
      </c>
      <c r="G1974">
        <v>0.999248724897983</v>
      </c>
    </row>
    <row r="1975" spans="1:7" x14ac:dyDescent="0.25">
      <c r="A1975">
        <v>1923</v>
      </c>
      <c r="B1975">
        <v>0.91407609269880896</v>
      </c>
      <c r="C1975">
        <v>0.29407069150708998</v>
      </c>
      <c r="D1975">
        <v>0.99903386735336797</v>
      </c>
      <c r="E1975">
        <v>0.99867532774116097</v>
      </c>
      <c r="F1975">
        <v>0.66878899157647798</v>
      </c>
      <c r="G1975">
        <v>0.99924805540811601</v>
      </c>
    </row>
    <row r="1976" spans="1:7" x14ac:dyDescent="0.25">
      <c r="A1976">
        <v>1924</v>
      </c>
      <c r="B1976">
        <v>0.91407638242106304</v>
      </c>
      <c r="C1976">
        <v>0.29407117922063097</v>
      </c>
      <c r="D1976">
        <v>0.99903416837282699</v>
      </c>
      <c r="E1976">
        <v>0.99867548477273704</v>
      </c>
      <c r="F1976">
        <v>0.66878916842899006</v>
      </c>
      <c r="G1976">
        <v>0.99924993877589197</v>
      </c>
    </row>
    <row r="1977" spans="1:7" x14ac:dyDescent="0.25">
      <c r="A1977">
        <v>1925</v>
      </c>
      <c r="B1977">
        <v>0.91407691397288604</v>
      </c>
      <c r="C1977">
        <v>0.294071258953364</v>
      </c>
      <c r="D1977">
        <v>0.99903463902785095</v>
      </c>
      <c r="E1977">
        <v>0.99867400285030306</v>
      </c>
      <c r="F1977">
        <v>0.66878979893428503</v>
      </c>
      <c r="G1977">
        <v>0.99925263165568701</v>
      </c>
    </row>
    <row r="1978" spans="1:7" x14ac:dyDescent="0.25">
      <c r="A1978">
        <v>1926</v>
      </c>
      <c r="B1978">
        <v>0.91407696554981499</v>
      </c>
      <c r="C1978">
        <v>0.29407134863218598</v>
      </c>
      <c r="D1978">
        <v>0.99903490486208901</v>
      </c>
      <c r="E1978">
        <v>0.99867635222570394</v>
      </c>
      <c r="F1978">
        <v>0.66879009212919505</v>
      </c>
      <c r="G1978">
        <v>0.999252791618915</v>
      </c>
    </row>
    <row r="1979" spans="1:7" x14ac:dyDescent="0.25">
      <c r="A1979">
        <v>1927</v>
      </c>
      <c r="B1979">
        <v>0.91407713950603198</v>
      </c>
      <c r="C1979">
        <v>0.29407139613913802</v>
      </c>
      <c r="D1979">
        <v>0.99903411821267496</v>
      </c>
      <c r="E1979">
        <v>0.99867663621585201</v>
      </c>
      <c r="F1979">
        <v>0.66879052235909298</v>
      </c>
      <c r="G1979">
        <v>0.99925278453206201</v>
      </c>
    </row>
    <row r="1980" spans="1:7" x14ac:dyDescent="0.25">
      <c r="A1980">
        <v>1928</v>
      </c>
      <c r="B1980">
        <v>0.91407699779087104</v>
      </c>
      <c r="C1980">
        <v>0.294071523681183</v>
      </c>
      <c r="D1980">
        <v>0.99903539401560604</v>
      </c>
      <c r="E1980">
        <v>0.99867691883254694</v>
      </c>
      <c r="F1980">
        <v>0.66879063783331005</v>
      </c>
      <c r="G1980">
        <v>0.99925209697102801</v>
      </c>
    </row>
    <row r="1981" spans="1:7" x14ac:dyDescent="0.25">
      <c r="A1981">
        <v>1929</v>
      </c>
      <c r="B1981">
        <v>0.91407689228253697</v>
      </c>
      <c r="C1981">
        <v>0.29407157512406001</v>
      </c>
      <c r="D1981">
        <v>0.99903548237151796</v>
      </c>
      <c r="E1981">
        <v>0.99867627707655804</v>
      </c>
      <c r="F1981">
        <v>0.66879081393737905</v>
      </c>
      <c r="G1981">
        <v>0.99925233938564995</v>
      </c>
    </row>
    <row r="1982" spans="1:7" x14ac:dyDescent="0.25">
      <c r="A1982">
        <v>1930</v>
      </c>
      <c r="B1982">
        <v>0.91407713030861204</v>
      </c>
      <c r="C1982">
        <v>0.29407166717741401</v>
      </c>
      <c r="D1982">
        <v>0.99903584345066798</v>
      </c>
      <c r="E1982">
        <v>0.99867477808106098</v>
      </c>
      <c r="F1982">
        <v>0.66879107094426404</v>
      </c>
      <c r="G1982">
        <v>0.99925350421617198</v>
      </c>
    </row>
    <row r="1983" spans="1:7" x14ac:dyDescent="0.25">
      <c r="A1983">
        <v>1931</v>
      </c>
      <c r="B1983">
        <v>0.914078043459292</v>
      </c>
      <c r="C1983">
        <v>0.29407169108949399</v>
      </c>
      <c r="D1983">
        <v>0.99903593538123303</v>
      </c>
      <c r="E1983">
        <v>0.99867822448078103</v>
      </c>
      <c r="F1983">
        <v>0.66879121911459505</v>
      </c>
      <c r="G1983">
        <v>0.999251894669131</v>
      </c>
    </row>
    <row r="1984" spans="1:7" x14ac:dyDescent="0.25">
      <c r="A1984">
        <v>1932</v>
      </c>
      <c r="B1984">
        <v>0.91407843062870597</v>
      </c>
      <c r="C1984">
        <v>0.294071820334673</v>
      </c>
      <c r="D1984">
        <v>0.99903553863632599</v>
      </c>
      <c r="E1984">
        <v>0.99867875945237505</v>
      </c>
      <c r="F1984">
        <v>0.66879152140581699</v>
      </c>
      <c r="G1984">
        <v>0.99925408792682202</v>
      </c>
    </row>
    <row r="1985" spans="1:7" x14ac:dyDescent="0.25">
      <c r="A1985">
        <v>1933</v>
      </c>
      <c r="B1985">
        <v>0.91407834924804499</v>
      </c>
      <c r="C1985">
        <v>0.29407197548373998</v>
      </c>
      <c r="D1985">
        <v>0.99903580255567304</v>
      </c>
      <c r="E1985">
        <v>0.998679476399571</v>
      </c>
      <c r="F1985">
        <v>0.66879174524742202</v>
      </c>
      <c r="G1985">
        <v>0.99925455060903201</v>
      </c>
    </row>
    <row r="1986" spans="1:7" x14ac:dyDescent="0.25">
      <c r="A1986">
        <v>1934</v>
      </c>
      <c r="B1986">
        <v>0.91407852707550197</v>
      </c>
      <c r="C1986">
        <v>0.29407211708334002</v>
      </c>
      <c r="D1986">
        <v>0.99903624428828897</v>
      </c>
      <c r="E1986">
        <v>0.99867985638047096</v>
      </c>
      <c r="F1986">
        <v>0.66879216918694395</v>
      </c>
      <c r="G1986">
        <v>0.99925465684792802</v>
      </c>
    </row>
    <row r="1987" spans="1:7" x14ac:dyDescent="0.25">
      <c r="A1987">
        <v>1935</v>
      </c>
      <c r="B1987">
        <v>0.91407880760635896</v>
      </c>
      <c r="C1987">
        <v>0.29407204472841297</v>
      </c>
      <c r="D1987">
        <v>0.99903658701790998</v>
      </c>
      <c r="E1987">
        <v>0.99867845939630695</v>
      </c>
      <c r="F1987">
        <v>0.66879239337191299</v>
      </c>
      <c r="G1987">
        <v>0.99925487324086604</v>
      </c>
    </row>
    <row r="1988" spans="1:7" x14ac:dyDescent="0.25">
      <c r="A1988">
        <v>1936</v>
      </c>
      <c r="B1988">
        <v>0.91407916928913902</v>
      </c>
      <c r="C1988">
        <v>0.29407212895269103</v>
      </c>
      <c r="D1988">
        <v>0.99903689436469501</v>
      </c>
      <c r="E1988">
        <v>0.99867873822298903</v>
      </c>
      <c r="F1988">
        <v>0.66879241409129897</v>
      </c>
      <c r="G1988">
        <v>0.999254952489249</v>
      </c>
    </row>
    <row r="1989" spans="1:7" x14ac:dyDescent="0.25">
      <c r="A1989">
        <v>1937</v>
      </c>
      <c r="B1989">
        <v>0.91407934863214302</v>
      </c>
      <c r="C1989">
        <v>0.29407223367906998</v>
      </c>
      <c r="D1989">
        <v>0.99903410786520896</v>
      </c>
      <c r="E1989">
        <v>0.99868064480810503</v>
      </c>
      <c r="F1989">
        <v>0.66879277733282705</v>
      </c>
      <c r="G1989">
        <v>0.99925522039620096</v>
      </c>
    </row>
    <row r="1990" spans="1:7" x14ac:dyDescent="0.25">
      <c r="A1990">
        <v>1938</v>
      </c>
      <c r="B1990">
        <v>0.91407966256897299</v>
      </c>
      <c r="C1990">
        <v>0.29407201081404</v>
      </c>
      <c r="D1990">
        <v>0.99903710091317299</v>
      </c>
      <c r="E1990">
        <v>0.99867976645629897</v>
      </c>
      <c r="F1990">
        <v>0.66879288613288501</v>
      </c>
      <c r="G1990">
        <v>0.99925559932698604</v>
      </c>
    </row>
    <row r="1991" spans="1:7" x14ac:dyDescent="0.25">
      <c r="A1991">
        <v>1939</v>
      </c>
      <c r="B1991">
        <v>0.914079558706972</v>
      </c>
      <c r="C1991">
        <v>0.294072093870824</v>
      </c>
      <c r="D1991">
        <v>0.99903731702458598</v>
      </c>
      <c r="E1991">
        <v>0.99868046853956505</v>
      </c>
      <c r="F1991">
        <v>0.66879306148903594</v>
      </c>
      <c r="G1991">
        <v>0.99925586350905005</v>
      </c>
    </row>
    <row r="1992" spans="1:7" x14ac:dyDescent="0.25">
      <c r="A1992">
        <v>1940</v>
      </c>
      <c r="B1992">
        <v>0.91408010870691203</v>
      </c>
      <c r="C1992">
        <v>0.294072434089447</v>
      </c>
      <c r="D1992">
        <v>0.99903765333088801</v>
      </c>
      <c r="E1992">
        <v>0.99868088523488596</v>
      </c>
      <c r="F1992">
        <v>0.66879323147082204</v>
      </c>
      <c r="G1992">
        <v>0.99925612989685098</v>
      </c>
    </row>
    <row r="1993" spans="1:7" x14ac:dyDescent="0.25">
      <c r="A1993">
        <v>1941</v>
      </c>
      <c r="B1993">
        <v>0.91407958955308399</v>
      </c>
      <c r="C1993">
        <v>0.29407222170328901</v>
      </c>
      <c r="D1993">
        <v>0.99903805525511602</v>
      </c>
      <c r="E1993">
        <v>0.99868090939954401</v>
      </c>
      <c r="F1993">
        <v>0.66879325454050698</v>
      </c>
      <c r="G1993">
        <v>0.99925667980838895</v>
      </c>
    </row>
    <row r="1994" spans="1:7" x14ac:dyDescent="0.25">
      <c r="A1994">
        <v>1942</v>
      </c>
      <c r="B1994">
        <v>0.91407981174569697</v>
      </c>
      <c r="C1994">
        <v>0.29407232418176898</v>
      </c>
      <c r="D1994">
        <v>0.999038901273262</v>
      </c>
      <c r="E1994">
        <v>0.99868103078630999</v>
      </c>
      <c r="F1994">
        <v>0.66879315820943197</v>
      </c>
      <c r="G1994">
        <v>0.99925678673273199</v>
      </c>
    </row>
    <row r="1995" spans="1:7" x14ac:dyDescent="0.25">
      <c r="A1995">
        <v>1943</v>
      </c>
      <c r="B1995">
        <v>0.91408002294945701</v>
      </c>
      <c r="C1995">
        <v>0.294072340948976</v>
      </c>
      <c r="D1995">
        <v>0.99903923478265999</v>
      </c>
      <c r="E1995">
        <v>0.99868001846696897</v>
      </c>
      <c r="F1995">
        <v>0.66879314589635697</v>
      </c>
      <c r="G1995">
        <v>0.99925673795291203</v>
      </c>
    </row>
    <row r="1996" spans="1:7" x14ac:dyDescent="0.25">
      <c r="A1996">
        <v>1944</v>
      </c>
      <c r="B1996">
        <v>0.91407954514757905</v>
      </c>
      <c r="C1996">
        <v>0.29407250324406098</v>
      </c>
      <c r="D1996">
        <v>0.99903930636266602</v>
      </c>
      <c r="E1996">
        <v>0.99868173938953497</v>
      </c>
      <c r="F1996">
        <v>0.66879352922595103</v>
      </c>
      <c r="G1996">
        <v>0.99925705401561604</v>
      </c>
    </row>
    <row r="1997" spans="1:7" x14ac:dyDescent="0.25">
      <c r="A1997">
        <v>1945</v>
      </c>
      <c r="B1997">
        <v>0.91407923402170699</v>
      </c>
      <c r="C1997">
        <v>0.294072556167217</v>
      </c>
      <c r="D1997">
        <v>0.999037950048555</v>
      </c>
      <c r="E1997">
        <v>0.99868093239753497</v>
      </c>
      <c r="F1997">
        <v>0.66879372995489095</v>
      </c>
      <c r="G1997">
        <v>0.99925755515492998</v>
      </c>
    </row>
    <row r="1998" spans="1:7" x14ac:dyDescent="0.25">
      <c r="A1998">
        <v>1946</v>
      </c>
      <c r="B1998">
        <v>0.91408009212466701</v>
      </c>
      <c r="C1998">
        <v>0.29407282927241102</v>
      </c>
      <c r="D1998">
        <v>0.99903984328835704</v>
      </c>
      <c r="E1998">
        <v>0.99868241138991298</v>
      </c>
      <c r="F1998">
        <v>0.66879390032664798</v>
      </c>
      <c r="G1998">
        <v>0.99925804887758296</v>
      </c>
    </row>
    <row r="1999" spans="1:7" x14ac:dyDescent="0.25">
      <c r="A1999">
        <v>1947</v>
      </c>
      <c r="B1999">
        <v>0.91408136986755295</v>
      </c>
      <c r="C1999">
        <v>0.294072836888639</v>
      </c>
      <c r="D1999">
        <v>0.99904000437615204</v>
      </c>
      <c r="E1999">
        <v>0.99868252835216498</v>
      </c>
      <c r="F1999">
        <v>0.66879404227526495</v>
      </c>
      <c r="G1999">
        <v>0.99925815272006302</v>
      </c>
    </row>
    <row r="2000" spans="1:7" x14ac:dyDescent="0.25">
      <c r="A2000">
        <v>1948</v>
      </c>
      <c r="B2000">
        <v>0.91408159844507297</v>
      </c>
      <c r="C2000">
        <v>0.29407290588602802</v>
      </c>
      <c r="D2000">
        <v>0.99904022436913398</v>
      </c>
      <c r="E2000">
        <v>0.99868274358013298</v>
      </c>
      <c r="F2000">
        <v>0.66879419615360303</v>
      </c>
      <c r="G2000">
        <v>0.99925838376816201</v>
      </c>
    </row>
    <row r="2001" spans="1:7" x14ac:dyDescent="0.25">
      <c r="A2001">
        <v>1949</v>
      </c>
      <c r="B2001">
        <v>0.91408177547992397</v>
      </c>
      <c r="C2001">
        <v>0.29407301470034503</v>
      </c>
      <c r="D2001">
        <v>0.99904034365609096</v>
      </c>
      <c r="E2001">
        <v>0.99868310081448797</v>
      </c>
      <c r="F2001">
        <v>0.66879443853076903</v>
      </c>
      <c r="G2001">
        <v>0.99925857057509504</v>
      </c>
    </row>
    <row r="2002" spans="1:7" x14ac:dyDescent="0.25">
      <c r="A2002">
        <v>1950</v>
      </c>
      <c r="B2002">
        <v>0.91408192841334901</v>
      </c>
      <c r="C2002">
        <v>0.29407287673594501</v>
      </c>
      <c r="D2002">
        <v>0.99903866643058803</v>
      </c>
      <c r="E2002">
        <v>0.99868329086530505</v>
      </c>
      <c r="F2002">
        <v>0.668793430167265</v>
      </c>
      <c r="G2002">
        <v>0.99925855766166305</v>
      </c>
    </row>
    <row r="2003" spans="1:7" x14ac:dyDescent="0.25">
      <c r="A2003">
        <v>1951</v>
      </c>
      <c r="B2003">
        <v>0.91408199711320504</v>
      </c>
      <c r="C2003">
        <v>0.29407303547876501</v>
      </c>
      <c r="D2003">
        <v>0.99903791880124604</v>
      </c>
      <c r="E2003">
        <v>0.99868333750506399</v>
      </c>
      <c r="F2003">
        <v>0.66879451548420898</v>
      </c>
      <c r="G2003">
        <v>0.99925725379068597</v>
      </c>
    </row>
    <row r="2004" spans="1:7" x14ac:dyDescent="0.25">
      <c r="A2004">
        <v>1952</v>
      </c>
      <c r="B2004">
        <v>0.91408128079666295</v>
      </c>
      <c r="C2004">
        <v>0.29407317085056101</v>
      </c>
      <c r="D2004">
        <v>0.99903985000817797</v>
      </c>
      <c r="E2004">
        <v>0.998684238465118</v>
      </c>
      <c r="F2004">
        <v>0.66879477700740897</v>
      </c>
      <c r="G2004">
        <v>0.99925890924972904</v>
      </c>
    </row>
    <row r="2005" spans="1:7" x14ac:dyDescent="0.25">
      <c r="A2005">
        <v>1953</v>
      </c>
      <c r="B2005">
        <v>0.91408212192610505</v>
      </c>
      <c r="C2005">
        <v>0.294073321843909</v>
      </c>
      <c r="D2005">
        <v>0.99904092856434901</v>
      </c>
      <c r="E2005">
        <v>0.99868449974740503</v>
      </c>
      <c r="F2005">
        <v>0.66879533131031998</v>
      </c>
      <c r="G2005">
        <v>0.99925913829104296</v>
      </c>
    </row>
    <row r="2006" spans="1:7" x14ac:dyDescent="0.25">
      <c r="A2006">
        <v>1954</v>
      </c>
      <c r="B2006">
        <v>0.91408174557822197</v>
      </c>
      <c r="C2006">
        <v>0.29407340666850201</v>
      </c>
      <c r="D2006">
        <v>0.99903982320606399</v>
      </c>
      <c r="E2006">
        <v>0.99868457001178601</v>
      </c>
      <c r="F2006">
        <v>0.66879550339739102</v>
      </c>
      <c r="G2006">
        <v>0.999259437361111</v>
      </c>
    </row>
    <row r="2007" spans="1:7" x14ac:dyDescent="0.25">
      <c r="A2007">
        <v>1955</v>
      </c>
      <c r="B2007">
        <v>0.91408184775175405</v>
      </c>
      <c r="C2007">
        <v>0.294073279156362</v>
      </c>
      <c r="D2007">
        <v>0.999041628321093</v>
      </c>
      <c r="E2007">
        <v>0.99868485354457504</v>
      </c>
      <c r="F2007">
        <v>0.66879553185838403</v>
      </c>
      <c r="G2007">
        <v>0.99925972211712999</v>
      </c>
    </row>
    <row r="2008" spans="1:7" x14ac:dyDescent="0.25">
      <c r="A2008">
        <v>1956</v>
      </c>
      <c r="B2008">
        <v>0.91408209911438099</v>
      </c>
      <c r="C2008">
        <v>0.29407336683895002</v>
      </c>
      <c r="D2008">
        <v>0.99904180631994999</v>
      </c>
      <c r="E2008">
        <v>0.99868338868323903</v>
      </c>
      <c r="F2008">
        <v>0.66879554888127701</v>
      </c>
      <c r="G2008">
        <v>0.99926009160959794</v>
      </c>
    </row>
    <row r="2009" spans="1:7" x14ac:dyDescent="0.25">
      <c r="A2009">
        <v>1957</v>
      </c>
      <c r="B2009">
        <v>0.91408280561262201</v>
      </c>
      <c r="C2009">
        <v>0.29407363207527898</v>
      </c>
      <c r="D2009">
        <v>0.99904181690405303</v>
      </c>
      <c r="E2009">
        <v>0.998685326206738</v>
      </c>
      <c r="F2009">
        <v>0.66879575226776899</v>
      </c>
      <c r="G2009">
        <v>0.99926015552924397</v>
      </c>
    </row>
    <row r="2010" spans="1:7" x14ac:dyDescent="0.25">
      <c r="A2010">
        <v>1958</v>
      </c>
      <c r="B2010">
        <v>0.91408303845347005</v>
      </c>
      <c r="C2010">
        <v>0.29407365537951602</v>
      </c>
      <c r="D2010">
        <v>0.99904049474888801</v>
      </c>
      <c r="E2010">
        <v>0.99868566348522203</v>
      </c>
      <c r="F2010">
        <v>0.66879602962559903</v>
      </c>
      <c r="G2010">
        <v>0.99926066501094102</v>
      </c>
    </row>
    <row r="2011" spans="1:7" x14ac:dyDescent="0.25">
      <c r="A2011">
        <v>1959</v>
      </c>
      <c r="B2011">
        <v>0.91408331535417398</v>
      </c>
      <c r="C2011">
        <v>0.29407368035221798</v>
      </c>
      <c r="D2011">
        <v>0.99904242131210996</v>
      </c>
      <c r="E2011">
        <v>0.99868612964029502</v>
      </c>
      <c r="F2011">
        <v>0.66879627627760396</v>
      </c>
      <c r="G2011">
        <v>0.999260836140204</v>
      </c>
    </row>
    <row r="2012" spans="1:7" x14ac:dyDescent="0.25">
      <c r="A2012">
        <v>1960</v>
      </c>
      <c r="B2012">
        <v>0.914083751750839</v>
      </c>
      <c r="C2012">
        <v>0.29407379493475599</v>
      </c>
      <c r="D2012">
        <v>0.99904172117453005</v>
      </c>
      <c r="E2012">
        <v>0.99868647433695001</v>
      </c>
      <c r="F2012">
        <v>0.66879678428737099</v>
      </c>
      <c r="G2012">
        <v>0.999261134914746</v>
      </c>
    </row>
    <row r="2013" spans="1:7" x14ac:dyDescent="0.25">
      <c r="A2013">
        <v>1961</v>
      </c>
      <c r="B2013">
        <v>0.91408382868765603</v>
      </c>
      <c r="C2013">
        <v>0.29407389928567401</v>
      </c>
      <c r="D2013">
        <v>0.99904192100273503</v>
      </c>
      <c r="E2013">
        <v>0.998687041657776</v>
      </c>
      <c r="F2013">
        <v>0.66879690558702998</v>
      </c>
      <c r="G2013">
        <v>0.999261389185226</v>
      </c>
    </row>
    <row r="2014" spans="1:7" x14ac:dyDescent="0.25">
      <c r="A2014">
        <v>1962</v>
      </c>
      <c r="B2014">
        <v>0.91408402091976704</v>
      </c>
      <c r="C2014">
        <v>0.29407359297490598</v>
      </c>
      <c r="D2014">
        <v>0.99904301156523401</v>
      </c>
      <c r="E2014">
        <v>0.99868546823946303</v>
      </c>
      <c r="F2014">
        <v>0.66879724560346898</v>
      </c>
      <c r="G2014">
        <v>0.99926160512620099</v>
      </c>
    </row>
    <row r="2015" spans="1:7" x14ac:dyDescent="0.25">
      <c r="A2015">
        <v>1963</v>
      </c>
      <c r="B2015">
        <v>0.91408392012971995</v>
      </c>
      <c r="C2015">
        <v>0.29407405699454597</v>
      </c>
      <c r="D2015">
        <v>0.99904314241309999</v>
      </c>
      <c r="E2015">
        <v>0.99868577904601497</v>
      </c>
      <c r="F2015">
        <v>0.66879635644136104</v>
      </c>
      <c r="G2015">
        <v>0.99926181065397301</v>
      </c>
    </row>
    <row r="2016" spans="1:7" x14ac:dyDescent="0.25">
      <c r="A2016">
        <v>1964</v>
      </c>
      <c r="B2016">
        <v>0.91408425088179601</v>
      </c>
      <c r="C2016">
        <v>0.29407372722588898</v>
      </c>
      <c r="D2016">
        <v>0.99904315505172803</v>
      </c>
      <c r="E2016">
        <v>0.99868772793660898</v>
      </c>
      <c r="F2016">
        <v>0.66879770312558995</v>
      </c>
      <c r="G2016">
        <v>0.99926231468969495</v>
      </c>
    </row>
    <row r="2017" spans="1:7" x14ac:dyDescent="0.25">
      <c r="A2017">
        <v>1965</v>
      </c>
      <c r="B2017">
        <v>0.91408432261859995</v>
      </c>
      <c r="C2017">
        <v>0.29407378474780399</v>
      </c>
      <c r="D2017">
        <v>0.99904327130870596</v>
      </c>
      <c r="E2017">
        <v>0.99868820060783903</v>
      </c>
      <c r="F2017">
        <v>0.668797905692886</v>
      </c>
      <c r="G2017">
        <v>0.99926248380353799</v>
      </c>
    </row>
    <row r="2018" spans="1:7" x14ac:dyDescent="0.25">
      <c r="A2018">
        <v>1966</v>
      </c>
      <c r="B2018">
        <v>0.914084474840554</v>
      </c>
      <c r="C2018">
        <v>0.29407383254070202</v>
      </c>
      <c r="D2018">
        <v>0.99904329580200102</v>
      </c>
      <c r="E2018">
        <v>0.99868856323868005</v>
      </c>
      <c r="F2018">
        <v>0.66879831730152495</v>
      </c>
      <c r="G2018">
        <v>0.99926286278162901</v>
      </c>
    </row>
    <row r="2019" spans="1:7" x14ac:dyDescent="0.25">
      <c r="A2019">
        <v>1967</v>
      </c>
      <c r="B2019">
        <v>0.91408492449675305</v>
      </c>
      <c r="C2019">
        <v>0.294074286718359</v>
      </c>
      <c r="D2019">
        <v>0.99904377818014001</v>
      </c>
      <c r="E2019">
        <v>0.99868865314163302</v>
      </c>
      <c r="F2019">
        <v>0.66879829543541303</v>
      </c>
      <c r="G2019">
        <v>0.99926317487592198</v>
      </c>
    </row>
    <row r="2020" spans="1:7" x14ac:dyDescent="0.25">
      <c r="A2020">
        <v>1968</v>
      </c>
      <c r="B2020">
        <v>0.91408498714506403</v>
      </c>
      <c r="C2020">
        <v>0.29407436822114502</v>
      </c>
      <c r="D2020">
        <v>0.99904404467443098</v>
      </c>
      <c r="E2020">
        <v>0.99868863553056597</v>
      </c>
      <c r="F2020">
        <v>0.66879787382595501</v>
      </c>
      <c r="G2020">
        <v>0.99926361630271499</v>
      </c>
    </row>
    <row r="2021" spans="1:7" x14ac:dyDescent="0.25">
      <c r="A2021">
        <v>1969</v>
      </c>
      <c r="B2021">
        <v>0.91408528235202002</v>
      </c>
      <c r="C2021">
        <v>0.29407444823725298</v>
      </c>
      <c r="D2021">
        <v>0.99904407838842602</v>
      </c>
      <c r="E2021">
        <v>0.998688365018774</v>
      </c>
      <c r="F2021">
        <v>0.66879778206125895</v>
      </c>
      <c r="G2021">
        <v>0.99926360751430499</v>
      </c>
    </row>
    <row r="2022" spans="1:7" x14ac:dyDescent="0.25">
      <c r="A2022">
        <v>1970</v>
      </c>
      <c r="B2022">
        <v>0.914085887727907</v>
      </c>
      <c r="C2022">
        <v>0.29407461965633902</v>
      </c>
      <c r="D2022">
        <v>0.99904388955300705</v>
      </c>
      <c r="E2022">
        <v>0.99868723266290604</v>
      </c>
      <c r="F2022">
        <v>0.66879864470720596</v>
      </c>
      <c r="G2022">
        <v>0.99926391765329803</v>
      </c>
    </row>
    <row r="2023" spans="1:7" x14ac:dyDescent="0.25">
      <c r="A2023">
        <v>1971</v>
      </c>
      <c r="B2023">
        <v>0.91408627301160095</v>
      </c>
      <c r="C2023">
        <v>0.29407467175958502</v>
      </c>
      <c r="D2023">
        <v>0.99904355032149605</v>
      </c>
      <c r="E2023">
        <v>0.99868891599546605</v>
      </c>
      <c r="F2023">
        <v>0.66879870315027001</v>
      </c>
      <c r="G2023">
        <v>0.99926354342443202</v>
      </c>
    </row>
    <row r="2024" spans="1:7" x14ac:dyDescent="0.25">
      <c r="A2024">
        <v>1972</v>
      </c>
      <c r="B2024">
        <v>0.91408622216714197</v>
      </c>
      <c r="C2024">
        <v>0.29407470091397497</v>
      </c>
      <c r="D2024">
        <v>0.99904378258224902</v>
      </c>
      <c r="E2024">
        <v>0.99868761148948604</v>
      </c>
      <c r="F2024">
        <v>0.66879864938968503</v>
      </c>
      <c r="G2024">
        <v>0.99926373440603999</v>
      </c>
    </row>
    <row r="2025" spans="1:7" x14ac:dyDescent="0.25">
      <c r="A2025">
        <v>1973</v>
      </c>
      <c r="B2025">
        <v>0.91408604606293697</v>
      </c>
      <c r="C2025">
        <v>0.29407451747541702</v>
      </c>
      <c r="D2025">
        <v>0.99904287740968201</v>
      </c>
      <c r="E2025">
        <v>0.99868739390185701</v>
      </c>
      <c r="F2025">
        <v>0.66879869487460097</v>
      </c>
      <c r="G2025">
        <v>0.999263889742385</v>
      </c>
    </row>
    <row r="2026" spans="1:7" x14ac:dyDescent="0.25">
      <c r="A2026">
        <v>1974</v>
      </c>
      <c r="B2026">
        <v>0.91408606424694205</v>
      </c>
      <c r="C2026">
        <v>0.29407462199337803</v>
      </c>
      <c r="D2026">
        <v>0.99904373963961002</v>
      </c>
      <c r="E2026">
        <v>0.99868764075147698</v>
      </c>
      <c r="F2026">
        <v>0.66879871295458804</v>
      </c>
      <c r="G2026">
        <v>0.99926399130672305</v>
      </c>
    </row>
    <row r="2027" spans="1:7" x14ac:dyDescent="0.25">
      <c r="A2027">
        <v>1975</v>
      </c>
      <c r="B2027">
        <v>0.91408634655427401</v>
      </c>
      <c r="C2027">
        <v>0.29407467052562503</v>
      </c>
      <c r="D2027">
        <v>0.99904438720822997</v>
      </c>
      <c r="E2027">
        <v>0.99868884363046395</v>
      </c>
      <c r="F2027">
        <v>0.668799086096174</v>
      </c>
      <c r="G2027">
        <v>0.99926416518216499</v>
      </c>
    </row>
    <row r="2028" spans="1:7" x14ac:dyDescent="0.25">
      <c r="A2028">
        <v>1976</v>
      </c>
      <c r="B2028">
        <v>0.91408644610159995</v>
      </c>
      <c r="C2028">
        <v>0.29407476700296697</v>
      </c>
      <c r="D2028">
        <v>0.99904444338487397</v>
      </c>
      <c r="E2028">
        <v>0.998689134068105</v>
      </c>
      <c r="F2028">
        <v>0.66879872663705897</v>
      </c>
      <c r="G2028">
        <v>0.99926471831257502</v>
      </c>
    </row>
    <row r="2029" spans="1:7" x14ac:dyDescent="0.25">
      <c r="A2029">
        <v>1977</v>
      </c>
      <c r="B2029">
        <v>0.91408669668976505</v>
      </c>
      <c r="C2029">
        <v>0.29407498469601401</v>
      </c>
      <c r="D2029">
        <v>0.99904449766784797</v>
      </c>
      <c r="E2029">
        <v>0.99868931713865605</v>
      </c>
      <c r="F2029">
        <v>0.66879960564948704</v>
      </c>
      <c r="G2029">
        <v>0.99926501308336302</v>
      </c>
    </row>
    <row r="2030" spans="1:7" x14ac:dyDescent="0.25">
      <c r="A2030">
        <v>1978</v>
      </c>
      <c r="B2030">
        <v>0.91408674185055605</v>
      </c>
      <c r="C2030">
        <v>0.29407500756460198</v>
      </c>
      <c r="D2030">
        <v>0.99904474820744704</v>
      </c>
      <c r="E2030">
        <v>0.99868970424118897</v>
      </c>
      <c r="F2030">
        <v>0.668799857884951</v>
      </c>
      <c r="G2030">
        <v>0.99926528595402397</v>
      </c>
    </row>
    <row r="2031" spans="1:7" x14ac:dyDescent="0.25">
      <c r="A2031">
        <v>1979</v>
      </c>
      <c r="B2031">
        <v>0.91408686463412303</v>
      </c>
      <c r="C2031">
        <v>0.29407507690096701</v>
      </c>
      <c r="D2031">
        <v>0.99904477127760505</v>
      </c>
      <c r="E2031">
        <v>0.99869030392167202</v>
      </c>
      <c r="F2031">
        <v>0.66880014687618805</v>
      </c>
      <c r="G2031">
        <v>0.99926566291558405</v>
      </c>
    </row>
    <row r="2032" spans="1:7" x14ac:dyDescent="0.25">
      <c r="A2032">
        <v>1980</v>
      </c>
      <c r="B2032">
        <v>0.91408708893283996</v>
      </c>
      <c r="C2032">
        <v>0.29407517794961502</v>
      </c>
      <c r="D2032">
        <v>0.99904519225521005</v>
      </c>
      <c r="E2032">
        <v>0.99869031089489801</v>
      </c>
      <c r="F2032">
        <v>0.668800080462988</v>
      </c>
      <c r="G2032">
        <v>0.99926564646888605</v>
      </c>
    </row>
    <row r="2033" spans="1:7" x14ac:dyDescent="0.25">
      <c r="A2033">
        <v>1981</v>
      </c>
      <c r="B2033">
        <v>0.91408740345461104</v>
      </c>
      <c r="C2033">
        <v>0.29407527805761202</v>
      </c>
      <c r="D2033">
        <v>0.99904598309104298</v>
      </c>
      <c r="E2033">
        <v>0.99869162802510802</v>
      </c>
      <c r="F2033">
        <v>0.66880029765419002</v>
      </c>
      <c r="G2033">
        <v>0.99926586415809604</v>
      </c>
    </row>
    <row r="2034" spans="1:7" x14ac:dyDescent="0.25">
      <c r="A2034">
        <v>1982</v>
      </c>
      <c r="B2034">
        <v>0.91408774972612405</v>
      </c>
      <c r="C2034">
        <v>0.29407535558693598</v>
      </c>
      <c r="D2034">
        <v>0.99904624997783098</v>
      </c>
      <c r="E2034">
        <v>0.99869212873920399</v>
      </c>
      <c r="F2034">
        <v>0.66880054984697601</v>
      </c>
      <c r="G2034">
        <v>0.99926392750630799</v>
      </c>
    </row>
    <row r="2035" spans="1:7" x14ac:dyDescent="0.25">
      <c r="A2035">
        <v>1983</v>
      </c>
      <c r="B2035">
        <v>0.914087887156665</v>
      </c>
      <c r="C2035">
        <v>0.29407508345987099</v>
      </c>
      <c r="D2035">
        <v>0.99904624310367396</v>
      </c>
      <c r="E2035">
        <v>0.99869242157845906</v>
      </c>
      <c r="F2035">
        <v>0.66879998255138395</v>
      </c>
      <c r="G2035">
        <v>0.99926379952946998</v>
      </c>
    </row>
    <row r="2036" spans="1:7" x14ac:dyDescent="0.25">
      <c r="A2036">
        <v>1984</v>
      </c>
      <c r="B2036">
        <v>0.91408814669621397</v>
      </c>
      <c r="C2036">
        <v>0.294075492948217</v>
      </c>
      <c r="D2036">
        <v>0.99904611387498998</v>
      </c>
      <c r="E2036">
        <v>0.99869246797954503</v>
      </c>
      <c r="F2036">
        <v>0.66880096705840697</v>
      </c>
      <c r="G2036">
        <v>0.999265947947932</v>
      </c>
    </row>
    <row r="2037" spans="1:7" x14ac:dyDescent="0.25">
      <c r="A2037">
        <v>1985</v>
      </c>
      <c r="B2037">
        <v>0.91408809044107897</v>
      </c>
      <c r="C2037">
        <v>0.29407552422913003</v>
      </c>
      <c r="D2037">
        <v>0.99904629872153405</v>
      </c>
      <c r="E2037">
        <v>0.998692748885189</v>
      </c>
      <c r="F2037">
        <v>0.66880123635592303</v>
      </c>
      <c r="G2037">
        <v>0.99926604839661803</v>
      </c>
    </row>
    <row r="2038" spans="1:7" x14ac:dyDescent="0.25">
      <c r="A2038">
        <v>1986</v>
      </c>
      <c r="B2038">
        <v>0.91408813502828801</v>
      </c>
      <c r="C2038">
        <v>0.29407557628327502</v>
      </c>
      <c r="D2038">
        <v>0.99904626534205498</v>
      </c>
      <c r="E2038">
        <v>0.998692491069751</v>
      </c>
      <c r="F2038">
        <v>0.66880126793772099</v>
      </c>
      <c r="G2038">
        <v>0.99926620459621995</v>
      </c>
    </row>
    <row r="2039" spans="1:7" x14ac:dyDescent="0.25">
      <c r="A2039">
        <v>1987</v>
      </c>
      <c r="B2039">
        <v>0.91408862631749399</v>
      </c>
      <c r="C2039">
        <v>0.29407529272432198</v>
      </c>
      <c r="D2039">
        <v>0.99904609196537297</v>
      </c>
      <c r="E2039">
        <v>0.99869287328003697</v>
      </c>
      <c r="F2039">
        <v>0.66880069928404595</v>
      </c>
      <c r="G2039">
        <v>0.99926632968759399</v>
      </c>
    </row>
    <row r="2040" spans="1:7" x14ac:dyDescent="0.25">
      <c r="A2040">
        <v>1988</v>
      </c>
      <c r="B2040">
        <v>0.91408890531215603</v>
      </c>
      <c r="C2040">
        <v>0.294075332829555</v>
      </c>
      <c r="D2040">
        <v>0.99904622222287798</v>
      </c>
      <c r="E2040">
        <v>0.99869237883894701</v>
      </c>
      <c r="F2040">
        <v>0.66880095660302097</v>
      </c>
      <c r="G2040">
        <v>0.99926629326722805</v>
      </c>
    </row>
    <row r="2041" spans="1:7" x14ac:dyDescent="0.25">
      <c r="A2041">
        <v>1989</v>
      </c>
      <c r="B2041">
        <v>0.91408895634341103</v>
      </c>
      <c r="C2041">
        <v>0.29407539227779</v>
      </c>
      <c r="D2041">
        <v>0.99904555097492498</v>
      </c>
      <c r="E2041">
        <v>0.99869371938999796</v>
      </c>
      <c r="F2041">
        <v>0.66880114286484005</v>
      </c>
      <c r="G2041">
        <v>0.99926593097265004</v>
      </c>
    </row>
    <row r="2042" spans="1:7" x14ac:dyDescent="0.25">
      <c r="A2042">
        <v>1990</v>
      </c>
      <c r="B2042">
        <v>0.91408907255606298</v>
      </c>
      <c r="C2042">
        <v>0.29407566407251501</v>
      </c>
      <c r="D2042">
        <v>0.99904581259921699</v>
      </c>
      <c r="E2042">
        <v>0.99869400987913304</v>
      </c>
      <c r="F2042">
        <v>0.66879964968688399</v>
      </c>
      <c r="G2042">
        <v>0.99926580273284504</v>
      </c>
    </row>
    <row r="2043" spans="1:7" x14ac:dyDescent="0.25">
      <c r="A2043">
        <v>1991</v>
      </c>
      <c r="B2043">
        <v>0.91408922440154405</v>
      </c>
      <c r="C2043">
        <v>0.294075797259571</v>
      </c>
      <c r="D2043">
        <v>0.99904683367389602</v>
      </c>
      <c r="E2043">
        <v>0.998694016038151</v>
      </c>
      <c r="F2043">
        <v>0.66880185456927099</v>
      </c>
      <c r="G2043">
        <v>0.99926406609487906</v>
      </c>
    </row>
    <row r="2044" spans="1:7" x14ac:dyDescent="0.25">
      <c r="A2044">
        <v>1992</v>
      </c>
      <c r="B2044">
        <v>0.91408925011623998</v>
      </c>
      <c r="C2044">
        <v>0.29407590794548599</v>
      </c>
      <c r="D2044">
        <v>0.99904763277103403</v>
      </c>
      <c r="E2044">
        <v>0.99869292874638804</v>
      </c>
      <c r="F2044">
        <v>0.66880231375993504</v>
      </c>
      <c r="G2044">
        <v>0.99926548627868905</v>
      </c>
    </row>
    <row r="2045" spans="1:7" x14ac:dyDescent="0.25">
      <c r="A2045">
        <v>1993</v>
      </c>
      <c r="B2045">
        <v>0.91408926210517005</v>
      </c>
      <c r="C2045">
        <v>0.29407589290189901</v>
      </c>
      <c r="D2045">
        <v>0.99904772273388998</v>
      </c>
      <c r="E2045">
        <v>0.99869523130053595</v>
      </c>
      <c r="F2045">
        <v>0.66880251080513198</v>
      </c>
      <c r="G2045">
        <v>0.99926564104806204</v>
      </c>
    </row>
    <row r="2046" spans="1:7" x14ac:dyDescent="0.25">
      <c r="A2046">
        <v>1994</v>
      </c>
      <c r="B2046">
        <v>0.91408935463778695</v>
      </c>
      <c r="C2046">
        <v>0.29407576730865498</v>
      </c>
      <c r="D2046">
        <v>0.99904774625031401</v>
      </c>
      <c r="E2046">
        <v>0.99869479539191597</v>
      </c>
      <c r="F2046">
        <v>0.66880251232588095</v>
      </c>
      <c r="G2046">
        <v>0.99926618903537801</v>
      </c>
    </row>
    <row r="2047" spans="1:7" x14ac:dyDescent="0.25">
      <c r="A2047">
        <v>1995</v>
      </c>
      <c r="B2047">
        <v>0.91408937308704297</v>
      </c>
      <c r="C2047">
        <v>0.29407617706746397</v>
      </c>
      <c r="D2047">
        <v>0.99904795416808301</v>
      </c>
      <c r="E2047">
        <v>0.99869569462123697</v>
      </c>
      <c r="F2047">
        <v>0.66880218695526295</v>
      </c>
      <c r="G2047">
        <v>0.99926715417890899</v>
      </c>
    </row>
    <row r="2048" spans="1:7" x14ac:dyDescent="0.25">
      <c r="A2048">
        <v>1996</v>
      </c>
      <c r="B2048">
        <v>0.91408953142764504</v>
      </c>
      <c r="C2048">
        <v>0.29407624395631998</v>
      </c>
      <c r="D2048">
        <v>0.99904848269347801</v>
      </c>
      <c r="E2048">
        <v>0.99869556080324895</v>
      </c>
      <c r="F2048">
        <v>0.66880266714978998</v>
      </c>
      <c r="G2048">
        <v>0.999267020378239</v>
      </c>
    </row>
    <row r="2049" spans="1:7" x14ac:dyDescent="0.25">
      <c r="A2049">
        <v>1997</v>
      </c>
      <c r="B2049">
        <v>0.91408986519844204</v>
      </c>
      <c r="C2049">
        <v>0.294076305565595</v>
      </c>
      <c r="D2049">
        <v>0.99904849793174599</v>
      </c>
      <c r="E2049">
        <v>0.99869643699514099</v>
      </c>
      <c r="F2049">
        <v>0.66880251477680197</v>
      </c>
      <c r="G2049">
        <v>0.99926720963192495</v>
      </c>
    </row>
    <row r="2050" spans="1:7" x14ac:dyDescent="0.25">
      <c r="A2050">
        <v>1998</v>
      </c>
      <c r="B2050">
        <v>0.91408982760619595</v>
      </c>
      <c r="C2050">
        <v>0.29407639940504399</v>
      </c>
      <c r="D2050">
        <v>0.99904868145907999</v>
      </c>
      <c r="E2050">
        <v>0.99869659136146505</v>
      </c>
      <c r="F2050">
        <v>0.66880269971228701</v>
      </c>
      <c r="G2050">
        <v>0.99926747739603405</v>
      </c>
    </row>
    <row r="2051" spans="1:7" x14ac:dyDescent="0.25">
      <c r="A2051">
        <v>1999</v>
      </c>
      <c r="B2051">
        <v>0.91408984737228505</v>
      </c>
      <c r="C2051">
        <v>0.29407645505157398</v>
      </c>
      <c r="D2051">
        <v>0.999047495770223</v>
      </c>
      <c r="E2051">
        <v>0.99869531903519404</v>
      </c>
      <c r="F2051">
        <v>0.66880352486591998</v>
      </c>
      <c r="G2051">
        <v>0.99926764293055603</v>
      </c>
    </row>
    <row r="2052" spans="1:7" x14ac:dyDescent="0.25">
      <c r="A2052">
        <v>2000</v>
      </c>
      <c r="B2052">
        <v>0.91409042216253</v>
      </c>
      <c r="C2052">
        <v>0.29407610950601598</v>
      </c>
      <c r="D2052">
        <v>0.99904926259586102</v>
      </c>
      <c r="E2052">
        <v>0.99869578069316201</v>
      </c>
      <c r="F2052">
        <v>0.668803898409432</v>
      </c>
      <c r="G2052">
        <v>0.99926814931816399</v>
      </c>
    </row>
    <row r="2053" spans="1:7" x14ac:dyDescent="0.25">
      <c r="A2053">
        <v>2001</v>
      </c>
      <c r="B2053">
        <v>0.91409033439356502</v>
      </c>
      <c r="C2053">
        <v>0.29407646340112997</v>
      </c>
      <c r="D2053">
        <v>0.99904884498991497</v>
      </c>
      <c r="E2053">
        <v>0.99869685759220606</v>
      </c>
      <c r="F2053">
        <v>0.66880401172468595</v>
      </c>
      <c r="G2053">
        <v>0.999268409316312</v>
      </c>
    </row>
    <row r="2054" spans="1:7" x14ac:dyDescent="0.25">
      <c r="A2054">
        <v>2002</v>
      </c>
      <c r="B2054">
        <v>0.91409041640205202</v>
      </c>
      <c r="C2054">
        <v>0.29407664519030902</v>
      </c>
      <c r="D2054">
        <v>0.99904884764118596</v>
      </c>
      <c r="E2054">
        <v>0.99869535844205903</v>
      </c>
      <c r="F2054">
        <v>0.66880408826661397</v>
      </c>
      <c r="G2054">
        <v>0.99926874085550299</v>
      </c>
    </row>
    <row r="2055" spans="1:7" x14ac:dyDescent="0.25">
      <c r="A2055">
        <v>2003</v>
      </c>
      <c r="B2055">
        <v>0.91409071326543001</v>
      </c>
      <c r="C2055">
        <v>0.29407671364834498</v>
      </c>
      <c r="D2055">
        <v>0.99904905007008604</v>
      </c>
      <c r="E2055">
        <v>0.99869603869260803</v>
      </c>
      <c r="F2055">
        <v>0.66880423271785505</v>
      </c>
      <c r="G2055">
        <v>0.99926898150911403</v>
      </c>
    </row>
    <row r="2056" spans="1:7" x14ac:dyDescent="0.25">
      <c r="A2056">
        <v>2004</v>
      </c>
      <c r="B2056">
        <v>0.91409042612129898</v>
      </c>
      <c r="C2056">
        <v>0.29407684527817501</v>
      </c>
      <c r="D2056">
        <v>0.99904943015410697</v>
      </c>
      <c r="E2056">
        <v>0.99869628154740597</v>
      </c>
      <c r="F2056">
        <v>0.66880435778783298</v>
      </c>
      <c r="G2056">
        <v>0.999269213688183</v>
      </c>
    </row>
    <row r="2057" spans="1:7" x14ac:dyDescent="0.25">
      <c r="A2057">
        <v>2005</v>
      </c>
      <c r="B2057">
        <v>0.91409044122753103</v>
      </c>
      <c r="C2057">
        <v>0.29407690049663898</v>
      </c>
      <c r="D2057">
        <v>0.99904874926566201</v>
      </c>
      <c r="E2057">
        <v>0.99869732515522902</v>
      </c>
      <c r="F2057">
        <v>0.66880469465765702</v>
      </c>
      <c r="G2057">
        <v>0.99926924303173903</v>
      </c>
    </row>
    <row r="2058" spans="1:7" x14ac:dyDescent="0.25">
      <c r="A2058">
        <v>2006</v>
      </c>
      <c r="B2058">
        <v>0.91409070399177805</v>
      </c>
      <c r="C2058">
        <v>0.29407696883505802</v>
      </c>
      <c r="D2058">
        <v>0.99904796461651602</v>
      </c>
      <c r="E2058">
        <v>0.99869863170461204</v>
      </c>
      <c r="F2058">
        <v>0.66880488715062802</v>
      </c>
      <c r="G2058">
        <v>0.99926843274523203</v>
      </c>
    </row>
    <row r="2059" spans="1:7" x14ac:dyDescent="0.25">
      <c r="A2059">
        <v>2007</v>
      </c>
      <c r="B2059">
        <v>0.91409029761509997</v>
      </c>
      <c r="C2059">
        <v>0.29407702135146202</v>
      </c>
      <c r="D2059">
        <v>0.99904940535517694</v>
      </c>
      <c r="E2059">
        <v>0.99869923949841699</v>
      </c>
      <c r="F2059">
        <v>0.66880497639515202</v>
      </c>
      <c r="G2059">
        <v>0.99926926549745498</v>
      </c>
    </row>
    <row r="2060" spans="1:7" x14ac:dyDescent="0.25">
      <c r="A2060">
        <v>2008</v>
      </c>
      <c r="B2060">
        <v>0.91409037358383805</v>
      </c>
      <c r="C2060">
        <v>0.29407682568941201</v>
      </c>
      <c r="D2060">
        <v>0.99905091952465797</v>
      </c>
      <c r="E2060">
        <v>0.998699472331951</v>
      </c>
      <c r="F2060">
        <v>0.66880496615351304</v>
      </c>
      <c r="G2060">
        <v>0.99926886627762401</v>
      </c>
    </row>
    <row r="2061" spans="1:7" x14ac:dyDescent="0.25">
      <c r="A2061">
        <v>2009</v>
      </c>
      <c r="B2061">
        <v>0.91409072685526704</v>
      </c>
      <c r="C2061">
        <v>0.29407681225903998</v>
      </c>
      <c r="D2061">
        <v>0.99904961118009705</v>
      </c>
      <c r="E2061">
        <v>0.99869927683894599</v>
      </c>
      <c r="F2061">
        <v>0.66880535413672704</v>
      </c>
      <c r="G2061">
        <v>0.99926878508056005</v>
      </c>
    </row>
    <row r="2062" spans="1:7" x14ac:dyDescent="0.25">
      <c r="A2062">
        <v>2010</v>
      </c>
      <c r="B2062">
        <v>0.91409088280126705</v>
      </c>
      <c r="C2062">
        <v>0.29407703331233098</v>
      </c>
      <c r="D2062">
        <v>0.99904977636718695</v>
      </c>
      <c r="E2062">
        <v>0.99869959723684998</v>
      </c>
      <c r="F2062">
        <v>0.668805465715126</v>
      </c>
      <c r="G2062">
        <v>0.99926896668522602</v>
      </c>
    </row>
    <row r="2063" spans="1:7" x14ac:dyDescent="0.25">
      <c r="A2063">
        <v>2011</v>
      </c>
      <c r="B2063">
        <v>0.91409153037394997</v>
      </c>
      <c r="C2063">
        <v>0.294077214326318</v>
      </c>
      <c r="D2063">
        <v>0.999051406897707</v>
      </c>
      <c r="E2063">
        <v>0.99869984338162399</v>
      </c>
      <c r="F2063">
        <v>0.66880555047818002</v>
      </c>
      <c r="G2063">
        <v>0.99926907127255504</v>
      </c>
    </row>
    <row r="2064" spans="1:7" x14ac:dyDescent="0.25">
      <c r="A2064">
        <v>2012</v>
      </c>
      <c r="B2064">
        <v>0.91409187306025397</v>
      </c>
      <c r="C2064">
        <v>0.29407732887599902</v>
      </c>
      <c r="D2064">
        <v>0.99905163534610297</v>
      </c>
      <c r="E2064">
        <v>0.99869999507005502</v>
      </c>
      <c r="F2064">
        <v>0.66880560798164002</v>
      </c>
      <c r="G2064">
        <v>0.99926932017021797</v>
      </c>
    </row>
    <row r="2065" spans="1:7" x14ac:dyDescent="0.25">
      <c r="A2065">
        <v>2013</v>
      </c>
      <c r="B2065">
        <v>0.91409198930131896</v>
      </c>
      <c r="C2065">
        <v>0.29407734771824301</v>
      </c>
      <c r="D2065">
        <v>0.99905201134626198</v>
      </c>
      <c r="E2065">
        <v>0.99870019463294601</v>
      </c>
      <c r="F2065">
        <v>0.66880583886652001</v>
      </c>
      <c r="G2065">
        <v>0.99926969706602697</v>
      </c>
    </row>
    <row r="2066" spans="1:7" x14ac:dyDescent="0.25">
      <c r="A2066">
        <v>2014</v>
      </c>
      <c r="B2066">
        <v>0.91409207247319302</v>
      </c>
      <c r="C2066">
        <v>0.294077543449907</v>
      </c>
      <c r="D2066">
        <v>0.99905122934442303</v>
      </c>
      <c r="E2066">
        <v>0.99870060182634701</v>
      </c>
      <c r="F2066">
        <v>0.66880608724483903</v>
      </c>
      <c r="G2066">
        <v>0.99927022455493997</v>
      </c>
    </row>
    <row r="2067" spans="1:7" x14ac:dyDescent="0.25">
      <c r="A2067">
        <v>2015</v>
      </c>
      <c r="B2067">
        <v>0.91409221253635997</v>
      </c>
      <c r="C2067">
        <v>0.29407735473853402</v>
      </c>
      <c r="D2067">
        <v>0.99905145302820997</v>
      </c>
      <c r="E2067">
        <v>0.99870093340824695</v>
      </c>
      <c r="F2067">
        <v>0.66880568010235797</v>
      </c>
      <c r="G2067">
        <v>0.99927017917106598</v>
      </c>
    </row>
    <row r="2068" spans="1:7" x14ac:dyDescent="0.25">
      <c r="A2068">
        <v>2016</v>
      </c>
      <c r="B2068">
        <v>0.91409214548249496</v>
      </c>
      <c r="C2068">
        <v>0.29407771553641998</v>
      </c>
      <c r="D2068">
        <v>0.99905282337550905</v>
      </c>
      <c r="E2068">
        <v>0.99870060388858595</v>
      </c>
      <c r="F2068">
        <v>0.66880603164319896</v>
      </c>
      <c r="G2068">
        <v>0.99926961868780995</v>
      </c>
    </row>
    <row r="2069" spans="1:7" x14ac:dyDescent="0.25">
      <c r="A2069">
        <v>2017</v>
      </c>
      <c r="B2069">
        <v>0.91409228020057598</v>
      </c>
      <c r="C2069">
        <v>0.29407780206045098</v>
      </c>
      <c r="D2069">
        <v>0.99905277160195405</v>
      </c>
      <c r="E2069">
        <v>0.99870002918172196</v>
      </c>
      <c r="F2069">
        <v>0.66880632683903396</v>
      </c>
      <c r="G2069">
        <v>0.99927034586740004</v>
      </c>
    </row>
    <row r="2070" spans="1:7" x14ac:dyDescent="0.25">
      <c r="A2070">
        <v>2018</v>
      </c>
      <c r="B2070">
        <v>0.91409262537806102</v>
      </c>
      <c r="C2070">
        <v>0.29407800995921801</v>
      </c>
      <c r="D2070">
        <v>0.99905307673042898</v>
      </c>
      <c r="E2070">
        <v>0.998702810866678</v>
      </c>
      <c r="F2070">
        <v>0.66880492527144697</v>
      </c>
      <c r="G2070">
        <v>0.99927008655065597</v>
      </c>
    </row>
    <row r="2071" spans="1:7" x14ac:dyDescent="0.25">
      <c r="A2071">
        <v>2019</v>
      </c>
      <c r="B2071">
        <v>0.91409338707640497</v>
      </c>
      <c r="C2071">
        <v>0.29407799980412602</v>
      </c>
      <c r="D2071">
        <v>0.99905405096122701</v>
      </c>
      <c r="E2071">
        <v>0.99870190458956998</v>
      </c>
      <c r="F2071">
        <v>0.66880676555301399</v>
      </c>
      <c r="G2071">
        <v>0.99927005180287298</v>
      </c>
    </row>
    <row r="2072" spans="1:7" x14ac:dyDescent="0.25">
      <c r="A2072">
        <v>2020</v>
      </c>
      <c r="B2072">
        <v>0.91409339402998102</v>
      </c>
      <c r="C2072">
        <v>0.294078045997542</v>
      </c>
      <c r="D2072">
        <v>0.99905429923712097</v>
      </c>
      <c r="E2072">
        <v>0.99870192955669201</v>
      </c>
      <c r="F2072">
        <v>0.66880690057152803</v>
      </c>
      <c r="G2072">
        <v>0.999267250697081</v>
      </c>
    </row>
    <row r="2073" spans="1:7" x14ac:dyDescent="0.25">
      <c r="A2073">
        <v>2021</v>
      </c>
      <c r="B2073">
        <v>0.91409334438489798</v>
      </c>
      <c r="C2073">
        <v>0.294077892319695</v>
      </c>
      <c r="D2073">
        <v>0.99905183731552105</v>
      </c>
      <c r="E2073">
        <v>0.99870005236470205</v>
      </c>
      <c r="F2073">
        <v>0.66880652838885402</v>
      </c>
      <c r="G2073">
        <v>0.999270603100752</v>
      </c>
    </row>
    <row r="2074" spans="1:7" x14ac:dyDescent="0.25">
      <c r="A2074">
        <v>2022</v>
      </c>
      <c r="B2074">
        <v>0.914093215189409</v>
      </c>
      <c r="C2074">
        <v>0.29407819754857201</v>
      </c>
      <c r="D2074">
        <v>0.99904967209139195</v>
      </c>
      <c r="E2074">
        <v>0.998703114826062</v>
      </c>
      <c r="F2074">
        <v>0.66880466372574199</v>
      </c>
      <c r="G2074">
        <v>0.99927096816970895</v>
      </c>
    </row>
    <row r="2075" spans="1:7" x14ac:dyDescent="0.25">
      <c r="A2075">
        <v>2023</v>
      </c>
      <c r="B2075">
        <v>0.91409368098319999</v>
      </c>
      <c r="C2075">
        <v>0.29407787692715598</v>
      </c>
      <c r="D2075">
        <v>0.99904941732087404</v>
      </c>
      <c r="E2075">
        <v>0.99869861849841102</v>
      </c>
      <c r="F2075">
        <v>0.66880546548337705</v>
      </c>
      <c r="G2075">
        <v>0.99927070009072605</v>
      </c>
    </row>
    <row r="2076" spans="1:7" x14ac:dyDescent="0.25">
      <c r="A2076">
        <v>2024</v>
      </c>
      <c r="B2076">
        <v>0.91409341627936902</v>
      </c>
      <c r="C2076">
        <v>0.29407771844361302</v>
      </c>
      <c r="D2076">
        <v>0.99905010963789198</v>
      </c>
      <c r="E2076">
        <v>0.99870501876942397</v>
      </c>
      <c r="F2076">
        <v>0.66880779073421603</v>
      </c>
      <c r="G2076">
        <v>0.999271481067592</v>
      </c>
    </row>
    <row r="2077" spans="1:7" x14ac:dyDescent="0.25">
      <c r="A2077">
        <v>2025</v>
      </c>
      <c r="B2077">
        <v>0.91409338765452297</v>
      </c>
      <c r="C2077">
        <v>0.29407764797952901</v>
      </c>
      <c r="D2077">
        <v>0.99905387914716104</v>
      </c>
      <c r="E2077">
        <v>0.99870476318580004</v>
      </c>
      <c r="F2077">
        <v>0.66880734205653303</v>
      </c>
      <c r="G2077">
        <v>0.99926971205883597</v>
      </c>
    </row>
    <row r="2078" spans="1:7" x14ac:dyDescent="0.25">
      <c r="A2078">
        <v>2026</v>
      </c>
      <c r="B2078">
        <v>0.914093259956958</v>
      </c>
      <c r="C2078">
        <v>0.29407775424438998</v>
      </c>
      <c r="D2078">
        <v>0.999054715114574</v>
      </c>
      <c r="E2078">
        <v>0.99870505590576897</v>
      </c>
      <c r="F2078">
        <v>0.66880747525127504</v>
      </c>
      <c r="G2078">
        <v>0.99926698421618798</v>
      </c>
    </row>
    <row r="2079" spans="1:7" x14ac:dyDescent="0.25">
      <c r="A2079">
        <v>2027</v>
      </c>
      <c r="B2079">
        <v>0.91409350921695998</v>
      </c>
      <c r="C2079">
        <v>0.29407793385718201</v>
      </c>
      <c r="D2079">
        <v>0.99905468297194999</v>
      </c>
      <c r="E2079">
        <v>0.998705275297191</v>
      </c>
      <c r="F2079">
        <v>0.66880758767817305</v>
      </c>
      <c r="G2079">
        <v>0.99926827946582797</v>
      </c>
    </row>
    <row r="2080" spans="1:7" x14ac:dyDescent="0.25">
      <c r="A2080">
        <v>2028</v>
      </c>
      <c r="B2080">
        <v>0.91409383762029195</v>
      </c>
      <c r="C2080">
        <v>0.29407813325513898</v>
      </c>
      <c r="D2080">
        <v>0.99905446470946602</v>
      </c>
      <c r="E2080">
        <v>0.99870316879910503</v>
      </c>
      <c r="F2080">
        <v>0.66880905630833998</v>
      </c>
      <c r="G2080">
        <v>0.999271229783955</v>
      </c>
    </row>
    <row r="2081" spans="1:7" x14ac:dyDescent="0.25">
      <c r="A2081">
        <v>2029</v>
      </c>
      <c r="B2081">
        <v>0.91409398213366</v>
      </c>
      <c r="C2081">
        <v>0.29407837124148301</v>
      </c>
      <c r="D2081">
        <v>0.99905514542789997</v>
      </c>
      <c r="E2081">
        <v>0.99870588971393504</v>
      </c>
      <c r="F2081">
        <v>0.66880886348290902</v>
      </c>
      <c r="G2081">
        <v>0.99927181470648296</v>
      </c>
    </row>
    <row r="2082" spans="1:7" x14ac:dyDescent="0.25">
      <c r="A2082">
        <v>2030</v>
      </c>
      <c r="B2082">
        <v>0.914093800872672</v>
      </c>
      <c r="C2082">
        <v>0.29407847717351399</v>
      </c>
      <c r="D2082">
        <v>0.99905330194741404</v>
      </c>
      <c r="E2082">
        <v>0.99870605099929599</v>
      </c>
      <c r="F2082">
        <v>0.66880757212664899</v>
      </c>
      <c r="G2082">
        <v>0.99927132174407796</v>
      </c>
    </row>
    <row r="2083" spans="1:7" x14ac:dyDescent="0.25">
      <c r="A2083">
        <v>2031</v>
      </c>
      <c r="B2083">
        <v>0.91409337760312104</v>
      </c>
      <c r="C2083">
        <v>0.29407849993320101</v>
      </c>
      <c r="D2083">
        <v>0.99905296299050905</v>
      </c>
      <c r="E2083">
        <v>0.99870594660075596</v>
      </c>
      <c r="F2083">
        <v>0.66880767271408303</v>
      </c>
      <c r="G2083">
        <v>0.99927116439857999</v>
      </c>
    </row>
    <row r="2084" spans="1:7" x14ac:dyDescent="0.25">
      <c r="A2084">
        <v>2032</v>
      </c>
      <c r="B2084">
        <v>0.91409349213896995</v>
      </c>
      <c r="C2084">
        <v>0.29407906589085497</v>
      </c>
      <c r="D2084">
        <v>0.99905478505957701</v>
      </c>
      <c r="E2084">
        <v>0.99870669940398005</v>
      </c>
      <c r="F2084">
        <v>0.66880628715602497</v>
      </c>
      <c r="G2084">
        <v>0.99927157822508295</v>
      </c>
    </row>
    <row r="2085" spans="1:7" x14ac:dyDescent="0.25">
      <c r="A2085">
        <v>2033</v>
      </c>
      <c r="B2085">
        <v>0.914092452601733</v>
      </c>
      <c r="C2085">
        <v>0.29407917380947102</v>
      </c>
      <c r="D2085">
        <v>0.99905498740527798</v>
      </c>
      <c r="E2085">
        <v>0.99870675974689505</v>
      </c>
      <c r="F2085">
        <v>0.66880896006673696</v>
      </c>
      <c r="G2085">
        <v>0.999271408917071</v>
      </c>
    </row>
    <row r="2086" spans="1:7" x14ac:dyDescent="0.25">
      <c r="A2086">
        <v>2034</v>
      </c>
      <c r="B2086">
        <v>0.91409320186408605</v>
      </c>
      <c r="C2086">
        <v>0.294078315584547</v>
      </c>
      <c r="D2086">
        <v>0.99905560418964701</v>
      </c>
      <c r="E2086">
        <v>0.99870673706234803</v>
      </c>
      <c r="F2086">
        <v>0.66880875004961904</v>
      </c>
      <c r="G2086">
        <v>0.99927198605458301</v>
      </c>
    </row>
    <row r="2087" spans="1:7" x14ac:dyDescent="0.25">
      <c r="A2087">
        <v>2035</v>
      </c>
      <c r="B2087">
        <v>0.91409309710022102</v>
      </c>
      <c r="C2087">
        <v>0.29407916341160001</v>
      </c>
      <c r="D2087">
        <v>0.99905570241621</v>
      </c>
      <c r="E2087">
        <v>0.99870480571056397</v>
      </c>
      <c r="F2087">
        <v>0.66880586683168997</v>
      </c>
      <c r="G2087">
        <v>0.99926961329270203</v>
      </c>
    </row>
    <row r="2088" spans="1:7" x14ac:dyDescent="0.25">
      <c r="A2088">
        <v>2036</v>
      </c>
      <c r="B2088">
        <v>0.91409356178787804</v>
      </c>
      <c r="C2088">
        <v>0.29407897376537201</v>
      </c>
      <c r="D2088">
        <v>0.99905483947768003</v>
      </c>
      <c r="E2088">
        <v>0.99870675874210801</v>
      </c>
      <c r="F2088">
        <v>0.66880852480313702</v>
      </c>
      <c r="G2088">
        <v>0.99927221169816105</v>
      </c>
    </row>
    <row r="2089" spans="1:7" x14ac:dyDescent="0.25">
      <c r="A2089">
        <v>2037</v>
      </c>
      <c r="B2089">
        <v>0.914094233723177</v>
      </c>
      <c r="C2089">
        <v>0.29407950694551899</v>
      </c>
      <c r="D2089">
        <v>0.99905369284478296</v>
      </c>
      <c r="E2089">
        <v>0.99870684077733396</v>
      </c>
      <c r="F2089">
        <v>0.66880887954379298</v>
      </c>
      <c r="G2089">
        <v>0.99927213847798702</v>
      </c>
    </row>
    <row r="2090" spans="1:7" x14ac:dyDescent="0.25">
      <c r="A2090">
        <v>2038</v>
      </c>
      <c r="B2090">
        <v>0.91409440805428899</v>
      </c>
      <c r="C2090">
        <v>0.29407931364624301</v>
      </c>
      <c r="D2090">
        <v>0.99905309922753904</v>
      </c>
      <c r="E2090">
        <v>0.99870676236563605</v>
      </c>
      <c r="F2090">
        <v>0.66880752249613895</v>
      </c>
      <c r="G2090">
        <v>0.99927249185926403</v>
      </c>
    </row>
    <row r="2091" spans="1:7" x14ac:dyDescent="0.25">
      <c r="A2091">
        <v>2039</v>
      </c>
      <c r="B2091">
        <v>0.91409503388597702</v>
      </c>
      <c r="C2091">
        <v>0.29407884568449699</v>
      </c>
      <c r="D2091">
        <v>0.99905413084156203</v>
      </c>
      <c r="E2091">
        <v>0.99870681551929597</v>
      </c>
      <c r="F2091">
        <v>0.66880727912978699</v>
      </c>
      <c r="G2091">
        <v>0.99927226074826103</v>
      </c>
    </row>
    <row r="2092" spans="1:7" x14ac:dyDescent="0.25">
      <c r="A2092">
        <v>2040</v>
      </c>
      <c r="B2092">
        <v>0.91409545314142604</v>
      </c>
      <c r="C2092">
        <v>0.29407713601247498</v>
      </c>
      <c r="D2092">
        <v>0.99905420984988902</v>
      </c>
      <c r="E2092">
        <v>0.998706011992742</v>
      </c>
      <c r="F2092">
        <v>0.66880750400460398</v>
      </c>
      <c r="G2092">
        <v>0.99927300044522605</v>
      </c>
    </row>
    <row r="2093" spans="1:7" x14ac:dyDescent="0.25">
      <c r="A2093">
        <v>2041</v>
      </c>
      <c r="B2093">
        <v>0.91409368821765302</v>
      </c>
      <c r="C2093">
        <v>0.29407931789206299</v>
      </c>
      <c r="D2093">
        <v>0.99905371836156398</v>
      </c>
      <c r="E2093">
        <v>0.99870202594300805</v>
      </c>
      <c r="F2093">
        <v>0.66880962573557401</v>
      </c>
      <c r="G2093">
        <v>0.99927329090198302</v>
      </c>
    </row>
    <row r="2094" spans="1:7" x14ac:dyDescent="0.25">
      <c r="A2094">
        <v>2042</v>
      </c>
      <c r="B2094">
        <v>0.91409533778718199</v>
      </c>
      <c r="C2094">
        <v>0.29407922887786803</v>
      </c>
      <c r="D2094">
        <v>0.99905284494619095</v>
      </c>
      <c r="E2094">
        <v>0.99870658391616896</v>
      </c>
      <c r="F2094">
        <v>0.66880961541000306</v>
      </c>
      <c r="G2094">
        <v>0.99927253408150096</v>
      </c>
    </row>
    <row r="2095" spans="1:7" x14ac:dyDescent="0.25">
      <c r="A2095">
        <v>2043</v>
      </c>
      <c r="B2095">
        <v>0.91409550944175599</v>
      </c>
      <c r="C2095">
        <v>0.29407933765903099</v>
      </c>
      <c r="D2095">
        <v>0.99905190801296295</v>
      </c>
      <c r="E2095">
        <v>0.99870711285438096</v>
      </c>
      <c r="F2095">
        <v>0.66880945160241201</v>
      </c>
      <c r="G2095">
        <v>0.99927284152359996</v>
      </c>
    </row>
    <row r="2096" spans="1:7" x14ac:dyDescent="0.25">
      <c r="A2096">
        <v>2044</v>
      </c>
      <c r="B2096">
        <v>0.91409473201821101</v>
      </c>
      <c r="C2096">
        <v>0.29407949876983602</v>
      </c>
      <c r="D2096">
        <v>0.99905264868796595</v>
      </c>
      <c r="E2096">
        <v>0.99870808092633501</v>
      </c>
      <c r="F2096">
        <v>0.66881060392879599</v>
      </c>
      <c r="G2096">
        <v>0.99927428653002304</v>
      </c>
    </row>
    <row r="2097" spans="1:7" x14ac:dyDescent="0.25">
      <c r="A2097">
        <v>2045</v>
      </c>
      <c r="B2097">
        <v>0.91409460664467401</v>
      </c>
      <c r="C2097">
        <v>0.294079389254363</v>
      </c>
      <c r="D2097">
        <v>0.99905557844992199</v>
      </c>
      <c r="E2097">
        <v>0.99870788851551995</v>
      </c>
      <c r="F2097">
        <v>0.66881084562812998</v>
      </c>
      <c r="G2097">
        <v>0.99927249787703398</v>
      </c>
    </row>
    <row r="2098" spans="1:7" x14ac:dyDescent="0.25">
      <c r="A2098">
        <v>2046</v>
      </c>
      <c r="B2098">
        <v>0.91409494900032995</v>
      </c>
      <c r="C2098">
        <v>0.294079451939954</v>
      </c>
      <c r="D2098">
        <v>0.99905645093293105</v>
      </c>
      <c r="E2098">
        <v>0.99870714065651001</v>
      </c>
      <c r="F2098">
        <v>0.66881035025716695</v>
      </c>
      <c r="G2098">
        <v>0.99927206974691196</v>
      </c>
    </row>
    <row r="2099" spans="1:7" x14ac:dyDescent="0.25">
      <c r="A2099">
        <v>2047</v>
      </c>
      <c r="B2099">
        <v>0.91409468200063404</v>
      </c>
      <c r="C2099">
        <v>0.29407949639236802</v>
      </c>
      <c r="D2099">
        <v>0.999055700424756</v>
      </c>
      <c r="E2099">
        <v>0.99870783386364803</v>
      </c>
      <c r="F2099">
        <v>0.66881024143298096</v>
      </c>
      <c r="G2099">
        <v>0.99927314004000101</v>
      </c>
    </row>
    <row r="2100" spans="1:7" x14ac:dyDescent="0.25">
      <c r="A2100">
        <v>2048</v>
      </c>
      <c r="B2100">
        <v>0.91409481115456603</v>
      </c>
      <c r="C2100">
        <v>0.294079622845552</v>
      </c>
      <c r="D2100">
        <v>0.99905644373626001</v>
      </c>
      <c r="E2100">
        <v>0.99870811242806301</v>
      </c>
      <c r="F2100">
        <v>0.66880833313447297</v>
      </c>
      <c r="G2100">
        <v>0.99927630198254702</v>
      </c>
    </row>
    <row r="2101" spans="1:7" x14ac:dyDescent="0.25">
      <c r="A2101">
        <v>2049</v>
      </c>
      <c r="B2101">
        <v>0.91409507497735798</v>
      </c>
      <c r="C2101">
        <v>0.29407989505114801</v>
      </c>
      <c r="D2101">
        <v>0.99905720559452904</v>
      </c>
      <c r="E2101">
        <v>0.99870362806651902</v>
      </c>
      <c r="F2101">
        <v>0.66880846752001299</v>
      </c>
      <c r="G2101">
        <v>0.999277874003629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tabSelected="1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18.28515625" bestFit="1" customWidth="1"/>
    <col min="3" max="4" width="19.28515625" bestFit="1" customWidth="1"/>
    <col min="5" max="5" width="17.7109375" bestFit="1" customWidth="1"/>
    <col min="6" max="6" width="18.7109375" bestFit="1" customWidth="1"/>
    <col min="7" max="7" width="15.140625" bestFit="1" customWidth="1"/>
  </cols>
  <sheetData>
    <row r="1" spans="1:7" x14ac:dyDescent="0.25">
      <c r="A1" t="s">
        <v>0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7" x14ac:dyDescent="0.25">
      <c r="A2">
        <v>-50</v>
      </c>
      <c r="B2">
        <v>0.52368240838720204</v>
      </c>
      <c r="C2">
        <v>0.712125184538835</v>
      </c>
      <c r="D2">
        <v>0.73491501765814105</v>
      </c>
      <c r="E2">
        <v>0.73770257456571198</v>
      </c>
      <c r="F2">
        <v>0.73773205148073095</v>
      </c>
      <c r="G2">
        <v>0.737735145514965</v>
      </c>
    </row>
    <row r="3" spans="1:7" x14ac:dyDescent="0.25">
      <c r="A3">
        <v>-49</v>
      </c>
      <c r="B3">
        <v>0.65131925511733901</v>
      </c>
      <c r="C3">
        <v>0.71657656357598798</v>
      </c>
      <c r="D3">
        <v>0.73529680177017198</v>
      </c>
      <c r="E3">
        <v>0.73770855998272</v>
      </c>
      <c r="F3">
        <v>0.73773660984282496</v>
      </c>
      <c r="G3">
        <v>0.73779920759669204</v>
      </c>
    </row>
    <row r="4" spans="1:7" x14ac:dyDescent="0.25">
      <c r="A4">
        <v>-48</v>
      </c>
      <c r="B4">
        <v>0.68317799234820897</v>
      </c>
      <c r="C4">
        <v>0.71870877767592101</v>
      </c>
      <c r="D4">
        <v>0.735525285834291</v>
      </c>
      <c r="E4">
        <v>0.73772153194453405</v>
      </c>
      <c r="F4">
        <v>0.73772868940930603</v>
      </c>
      <c r="G4">
        <v>0.73779920759669204</v>
      </c>
    </row>
    <row r="5" spans="1:7" x14ac:dyDescent="0.25">
      <c r="A5">
        <v>-47</v>
      </c>
      <c r="B5">
        <v>0.69670112439299903</v>
      </c>
      <c r="C5">
        <v>0.72037796209474902</v>
      </c>
      <c r="D5">
        <v>0.73563550674071998</v>
      </c>
      <c r="E5">
        <v>0.73772540755292304</v>
      </c>
      <c r="F5">
        <v>0.73775096575741395</v>
      </c>
      <c r="G5">
        <v>0.73779920759669204</v>
      </c>
    </row>
    <row r="6" spans="1:7" x14ac:dyDescent="0.25">
      <c r="A6">
        <v>-46</v>
      </c>
      <c r="B6">
        <v>0.70383678994309296</v>
      </c>
      <c r="C6">
        <v>0.72131334365133304</v>
      </c>
      <c r="D6">
        <v>0.73577919699479899</v>
      </c>
      <c r="E6">
        <v>0.737731094898601</v>
      </c>
      <c r="F6">
        <v>0.73775096575741395</v>
      </c>
      <c r="G6">
        <v>0.73779920759669204</v>
      </c>
    </row>
    <row r="7" spans="1:7" x14ac:dyDescent="0.25">
      <c r="A7">
        <v>-45</v>
      </c>
      <c r="B7">
        <v>0.70872006958476896</v>
      </c>
      <c r="C7">
        <v>0.72227500597735095</v>
      </c>
      <c r="D7">
        <v>0.73585279980991902</v>
      </c>
      <c r="E7">
        <v>0.737731094898601</v>
      </c>
      <c r="F7">
        <v>0.73775096575741395</v>
      </c>
      <c r="G7">
        <v>0.73779920759669204</v>
      </c>
    </row>
    <row r="8" spans="1:7" x14ac:dyDescent="0.25">
      <c r="A8">
        <v>-44</v>
      </c>
      <c r="B8">
        <v>0.71195279691853097</v>
      </c>
      <c r="C8">
        <v>0.72288622685710102</v>
      </c>
      <c r="D8">
        <v>0.73598728731172702</v>
      </c>
      <c r="E8">
        <v>0.737731094898601</v>
      </c>
      <c r="F8">
        <v>0.73775096575741395</v>
      </c>
      <c r="G8">
        <v>0.73779920759669204</v>
      </c>
    </row>
    <row r="9" spans="1:7" x14ac:dyDescent="0.25">
      <c r="A9">
        <v>-43</v>
      </c>
      <c r="B9">
        <v>0.71427050810113901</v>
      </c>
      <c r="C9">
        <v>0.72341957123721001</v>
      </c>
      <c r="D9">
        <v>0.736020943686711</v>
      </c>
      <c r="E9">
        <v>0.737731094898601</v>
      </c>
      <c r="F9">
        <v>0.73775096575741395</v>
      </c>
      <c r="G9">
        <v>0.73779920759669204</v>
      </c>
    </row>
    <row r="10" spans="1:7" x14ac:dyDescent="0.25">
      <c r="A10">
        <v>-42</v>
      </c>
      <c r="B10">
        <v>0.71577018037298301</v>
      </c>
      <c r="C10">
        <v>0.72394165948001798</v>
      </c>
      <c r="D10">
        <v>0.73604941723270101</v>
      </c>
      <c r="E10">
        <v>0.737731094898601</v>
      </c>
      <c r="F10">
        <v>0.73775096575741395</v>
      </c>
      <c r="G10">
        <v>0.73779920759669204</v>
      </c>
    </row>
    <row r="11" spans="1:7" x14ac:dyDescent="0.25">
      <c r="A11">
        <v>-41</v>
      </c>
      <c r="B11">
        <v>0.71685966820190705</v>
      </c>
      <c r="C11">
        <v>0.72435854019097701</v>
      </c>
      <c r="D11">
        <v>0.73614475743646102</v>
      </c>
      <c r="E11">
        <v>0.737731094898601</v>
      </c>
      <c r="F11">
        <v>0.73775096575741395</v>
      </c>
      <c r="G11">
        <v>0.73779920759669204</v>
      </c>
    </row>
    <row r="12" spans="1:7" x14ac:dyDescent="0.25">
      <c r="A12">
        <v>-40</v>
      </c>
      <c r="B12">
        <v>0.71774774815643705</v>
      </c>
      <c r="C12">
        <v>0.72478189905289903</v>
      </c>
      <c r="D12">
        <v>0.73616940318177404</v>
      </c>
      <c r="E12">
        <v>0.737731094898601</v>
      </c>
      <c r="F12">
        <v>0.73775096575741395</v>
      </c>
      <c r="G12">
        <v>0.73779920759669204</v>
      </c>
    </row>
    <row r="13" spans="1:7" x14ac:dyDescent="0.25">
      <c r="A13">
        <v>-39</v>
      </c>
      <c r="B13">
        <v>0.71833895644228596</v>
      </c>
      <c r="C13">
        <v>0.72506438334957002</v>
      </c>
      <c r="D13">
        <v>0.73623737149824497</v>
      </c>
      <c r="E13">
        <v>0.737731094898601</v>
      </c>
      <c r="F13">
        <v>0.73775096575741395</v>
      </c>
      <c r="G13">
        <v>0.73779920759669204</v>
      </c>
    </row>
    <row r="14" spans="1:7" x14ac:dyDescent="0.25">
      <c r="A14">
        <v>-38</v>
      </c>
      <c r="B14">
        <v>0.71891000424656704</v>
      </c>
      <c r="C14">
        <v>0.72533286800394703</v>
      </c>
      <c r="D14">
        <v>0.73627584732408402</v>
      </c>
      <c r="E14">
        <v>0.737731094898601</v>
      </c>
      <c r="F14">
        <v>0.73775096575741395</v>
      </c>
      <c r="G14">
        <v>0.73779920759669204</v>
      </c>
    </row>
    <row r="15" spans="1:7" x14ac:dyDescent="0.25">
      <c r="A15">
        <v>-37</v>
      </c>
      <c r="B15">
        <v>0.71972578190572101</v>
      </c>
      <c r="C15">
        <v>0.72554325971311595</v>
      </c>
      <c r="D15">
        <v>0.73627584732408402</v>
      </c>
      <c r="E15">
        <v>0.73774555792129004</v>
      </c>
      <c r="F15">
        <v>0.73775096575741395</v>
      </c>
      <c r="G15">
        <v>0.73779920759669204</v>
      </c>
    </row>
    <row r="16" spans="1:7" x14ac:dyDescent="0.25">
      <c r="A16">
        <v>-36</v>
      </c>
      <c r="B16">
        <v>0.72019923437545297</v>
      </c>
      <c r="C16">
        <v>0.72579047993675205</v>
      </c>
      <c r="D16">
        <v>0.73636881243933605</v>
      </c>
      <c r="E16">
        <v>0.73774555792129004</v>
      </c>
      <c r="F16">
        <v>0.73775096575741395</v>
      </c>
      <c r="G16">
        <v>0.73779920759669204</v>
      </c>
    </row>
    <row r="17" spans="1:7" x14ac:dyDescent="0.25">
      <c r="A17">
        <v>-35</v>
      </c>
      <c r="B17">
        <v>0.72038139232838905</v>
      </c>
      <c r="C17">
        <v>0.72589391968789396</v>
      </c>
      <c r="D17">
        <v>0.73640533436497102</v>
      </c>
      <c r="E17">
        <v>0.73776177689607703</v>
      </c>
      <c r="F17">
        <v>0.73775096575741395</v>
      </c>
      <c r="G17">
        <v>0.73779920759669204</v>
      </c>
    </row>
    <row r="18" spans="1:7" x14ac:dyDescent="0.25">
      <c r="A18">
        <v>-34</v>
      </c>
      <c r="B18">
        <v>0.72065507091421799</v>
      </c>
      <c r="C18">
        <v>0.72608007702363797</v>
      </c>
      <c r="D18">
        <v>0.73640533436497102</v>
      </c>
      <c r="E18">
        <v>0.73776177689607703</v>
      </c>
      <c r="F18">
        <v>0.73775096575741395</v>
      </c>
      <c r="G18">
        <v>0.73779920759669204</v>
      </c>
    </row>
    <row r="19" spans="1:7" x14ac:dyDescent="0.25">
      <c r="A19">
        <v>-33</v>
      </c>
      <c r="B19">
        <v>0.72192302152991705</v>
      </c>
      <c r="C19">
        <v>0.72619846239368802</v>
      </c>
      <c r="D19">
        <v>0.73656399024552499</v>
      </c>
      <c r="E19">
        <v>0.73779884711997801</v>
      </c>
      <c r="F19">
        <v>0.73768427318890895</v>
      </c>
      <c r="G19">
        <v>0.73778436127837599</v>
      </c>
    </row>
    <row r="20" spans="1:7" x14ac:dyDescent="0.25">
      <c r="A20">
        <v>-32</v>
      </c>
      <c r="B20">
        <v>0.72758258850370205</v>
      </c>
      <c r="C20">
        <v>0.72879899245809898</v>
      </c>
      <c r="D20">
        <v>0.73679821528503697</v>
      </c>
      <c r="E20">
        <v>0.73776996559351604</v>
      </c>
      <c r="F20">
        <v>0.73771390019032901</v>
      </c>
      <c r="G20">
        <v>0.73772728102280105</v>
      </c>
    </row>
    <row r="21" spans="1:7" x14ac:dyDescent="0.25">
      <c r="A21">
        <v>-31</v>
      </c>
      <c r="B21">
        <v>0.73852017322757701</v>
      </c>
      <c r="C21">
        <v>0.73196163320126595</v>
      </c>
      <c r="D21">
        <v>0.73700886533945598</v>
      </c>
      <c r="E21">
        <v>0.73781019011275795</v>
      </c>
      <c r="F21">
        <v>0.73769775908072299</v>
      </c>
      <c r="G21">
        <v>0.73771621160359602</v>
      </c>
    </row>
    <row r="22" spans="1:7" x14ac:dyDescent="0.25">
      <c r="A22">
        <v>-30</v>
      </c>
      <c r="B22">
        <v>0.75389107932629995</v>
      </c>
      <c r="C22">
        <v>0.73506294062823196</v>
      </c>
      <c r="D22">
        <v>0.73737109655990396</v>
      </c>
      <c r="E22">
        <v>0.73779537921099703</v>
      </c>
      <c r="F22">
        <v>0.73759446844591303</v>
      </c>
      <c r="G22">
        <v>0.73768699532233495</v>
      </c>
    </row>
    <row r="23" spans="1:7" x14ac:dyDescent="0.25">
      <c r="A23">
        <v>-29</v>
      </c>
      <c r="B23">
        <v>0.76880562810554898</v>
      </c>
      <c r="C23">
        <v>0.73829077528054798</v>
      </c>
      <c r="D23">
        <v>0.73744756934339994</v>
      </c>
      <c r="E23">
        <v>0.73786220477595998</v>
      </c>
      <c r="F23">
        <v>0.73761649090064896</v>
      </c>
      <c r="G23">
        <v>0.73766040630331298</v>
      </c>
    </row>
    <row r="24" spans="1:7" x14ac:dyDescent="0.25">
      <c r="A24">
        <v>-28</v>
      </c>
      <c r="B24">
        <v>0.78217319045395495</v>
      </c>
      <c r="C24">
        <v>0.74133996628751497</v>
      </c>
      <c r="D24">
        <v>0.73794546407036299</v>
      </c>
      <c r="E24">
        <v>0.73787389554154703</v>
      </c>
      <c r="F24">
        <v>0.73758832435886001</v>
      </c>
      <c r="G24">
        <v>0.73766040630331298</v>
      </c>
    </row>
    <row r="25" spans="1:7" x14ac:dyDescent="0.25">
      <c r="A25">
        <v>-27</v>
      </c>
      <c r="B25">
        <v>0.79364650001718895</v>
      </c>
      <c r="C25">
        <v>0.74437026787331695</v>
      </c>
      <c r="D25">
        <v>0.73821348110413998</v>
      </c>
      <c r="E25">
        <v>0.73788260185660204</v>
      </c>
      <c r="F25">
        <v>0.73766696420385203</v>
      </c>
      <c r="G25">
        <v>0.73766225636579197</v>
      </c>
    </row>
    <row r="26" spans="1:7" x14ac:dyDescent="0.25">
      <c r="A26">
        <v>-26</v>
      </c>
      <c r="B26">
        <v>0.80355632288336198</v>
      </c>
      <c r="C26">
        <v>0.74684231393988298</v>
      </c>
      <c r="D26">
        <v>0.73861477100876205</v>
      </c>
      <c r="E26">
        <v>0.73790647445681101</v>
      </c>
      <c r="F26">
        <v>0.737625836324736</v>
      </c>
      <c r="G26">
        <v>0.73766081412992901</v>
      </c>
    </row>
    <row r="27" spans="1:7" x14ac:dyDescent="0.25">
      <c r="A27">
        <v>-25</v>
      </c>
      <c r="B27">
        <v>0.81215220619808604</v>
      </c>
      <c r="C27">
        <v>0.74941879318176097</v>
      </c>
      <c r="D27">
        <v>0.73903387972614298</v>
      </c>
      <c r="E27">
        <v>0.73797198816501997</v>
      </c>
      <c r="F27">
        <v>0.73766963932780805</v>
      </c>
      <c r="G27">
        <v>0.73766663034059599</v>
      </c>
    </row>
    <row r="28" spans="1:7" x14ac:dyDescent="0.25">
      <c r="A28">
        <v>-24</v>
      </c>
      <c r="B28">
        <v>0.81937962164907296</v>
      </c>
      <c r="C28">
        <v>0.75187093155097695</v>
      </c>
      <c r="D28">
        <v>0.73936371102630605</v>
      </c>
      <c r="E28">
        <v>0.73796569605115203</v>
      </c>
      <c r="F28">
        <v>0.73759092963927797</v>
      </c>
      <c r="G28">
        <v>0.73769289267920402</v>
      </c>
    </row>
    <row r="29" spans="1:7" x14ac:dyDescent="0.25">
      <c r="A29">
        <v>-23</v>
      </c>
      <c r="B29">
        <v>0.82551851573095603</v>
      </c>
      <c r="C29">
        <v>0.75434544639154799</v>
      </c>
      <c r="D29">
        <v>0.73985646156560103</v>
      </c>
      <c r="E29">
        <v>0.73793638014021201</v>
      </c>
      <c r="F29">
        <v>0.73761792773677204</v>
      </c>
      <c r="G29">
        <v>0.73771220529451997</v>
      </c>
    </row>
    <row r="30" spans="1:7" x14ac:dyDescent="0.25">
      <c r="A30">
        <v>-22</v>
      </c>
      <c r="B30">
        <v>0.83065222199038302</v>
      </c>
      <c r="C30">
        <v>0.75659970876670202</v>
      </c>
      <c r="D30">
        <v>0.74013491564972</v>
      </c>
      <c r="E30">
        <v>0.73796238555037097</v>
      </c>
      <c r="F30">
        <v>0.73768531593222797</v>
      </c>
      <c r="G30">
        <v>0.73773137309077697</v>
      </c>
    </row>
    <row r="31" spans="1:7" x14ac:dyDescent="0.25">
      <c r="A31">
        <v>-21</v>
      </c>
      <c r="B31">
        <v>0.83544741919564602</v>
      </c>
      <c r="C31">
        <v>0.75865237332351398</v>
      </c>
      <c r="D31">
        <v>0.74065811356698397</v>
      </c>
      <c r="E31">
        <v>0.73791160357001995</v>
      </c>
      <c r="F31">
        <v>0.73775416979067598</v>
      </c>
      <c r="G31">
        <v>0.73773058997095797</v>
      </c>
    </row>
    <row r="32" spans="1:7" x14ac:dyDescent="0.25">
      <c r="A32">
        <v>-20</v>
      </c>
      <c r="B32">
        <v>0.83926960162906095</v>
      </c>
      <c r="C32">
        <v>0.761022022662737</v>
      </c>
      <c r="D32">
        <v>0.74094006051678696</v>
      </c>
      <c r="E32">
        <v>0.73794038732760503</v>
      </c>
      <c r="F32">
        <v>0.73777250437628406</v>
      </c>
      <c r="G32">
        <v>0.73771282568712904</v>
      </c>
    </row>
    <row r="33" spans="1:7" x14ac:dyDescent="0.25">
      <c r="A33">
        <v>-19</v>
      </c>
      <c r="B33">
        <v>0.84309514226339699</v>
      </c>
      <c r="C33">
        <v>0.76292198778086096</v>
      </c>
      <c r="D33">
        <v>0.74107804147115397</v>
      </c>
      <c r="E33">
        <v>0.73797534951670296</v>
      </c>
      <c r="F33">
        <v>0.73779205559599403</v>
      </c>
      <c r="G33">
        <v>0.73771282568712904</v>
      </c>
    </row>
    <row r="34" spans="1:7" x14ac:dyDescent="0.25">
      <c r="A34">
        <v>-18</v>
      </c>
      <c r="B34">
        <v>0.84645761887893201</v>
      </c>
      <c r="C34">
        <v>0.76508467527930002</v>
      </c>
      <c r="D34">
        <v>0.74157744108817503</v>
      </c>
      <c r="E34">
        <v>0.73797680685731404</v>
      </c>
      <c r="F34">
        <v>0.737893164759026</v>
      </c>
      <c r="G34">
        <v>0.73769469039726199</v>
      </c>
    </row>
    <row r="35" spans="1:7" x14ac:dyDescent="0.25">
      <c r="A35">
        <v>-17</v>
      </c>
      <c r="B35">
        <v>0.849889008734246</v>
      </c>
      <c r="C35">
        <v>0.76705946465228203</v>
      </c>
      <c r="D35">
        <v>0.742113521324262</v>
      </c>
      <c r="E35">
        <v>0.73802332665608605</v>
      </c>
      <c r="F35">
        <v>0.73786623928318595</v>
      </c>
      <c r="G35">
        <v>0.73772314800335204</v>
      </c>
    </row>
    <row r="36" spans="1:7" x14ac:dyDescent="0.25">
      <c r="A36">
        <v>-16</v>
      </c>
      <c r="B36">
        <v>0.85289763268210095</v>
      </c>
      <c r="C36">
        <v>0.76900427265437699</v>
      </c>
      <c r="D36">
        <v>0.74245126216132895</v>
      </c>
      <c r="E36">
        <v>0.73801344008977199</v>
      </c>
      <c r="F36">
        <v>0.737887496837768</v>
      </c>
      <c r="G36">
        <v>0.737723443133396</v>
      </c>
    </row>
    <row r="37" spans="1:7" x14ac:dyDescent="0.25">
      <c r="A37">
        <v>-15</v>
      </c>
      <c r="B37">
        <v>0.85568970581351</v>
      </c>
      <c r="C37">
        <v>0.77119732406141395</v>
      </c>
      <c r="D37">
        <v>0.74267414172498103</v>
      </c>
      <c r="E37">
        <v>0.73804101521238297</v>
      </c>
      <c r="F37">
        <v>0.73788122073421902</v>
      </c>
      <c r="G37">
        <v>0.73774356732233903</v>
      </c>
    </row>
    <row r="38" spans="1:7" x14ac:dyDescent="0.25">
      <c r="A38">
        <v>-14</v>
      </c>
      <c r="B38">
        <v>0.858146847181116</v>
      </c>
      <c r="C38">
        <v>0.77347415154363897</v>
      </c>
      <c r="D38">
        <v>0.74285145276593101</v>
      </c>
      <c r="E38">
        <v>0.73802490815364397</v>
      </c>
      <c r="F38">
        <v>0.73784860094774296</v>
      </c>
      <c r="G38">
        <v>0.73769399753714004</v>
      </c>
    </row>
    <row r="39" spans="1:7" x14ac:dyDescent="0.25">
      <c r="A39">
        <v>-13</v>
      </c>
      <c r="B39">
        <v>0.86037978021813899</v>
      </c>
      <c r="C39">
        <v>0.77566963670366595</v>
      </c>
      <c r="D39">
        <v>0.74304542596927503</v>
      </c>
      <c r="E39">
        <v>0.73803347722830803</v>
      </c>
      <c r="F39">
        <v>0.73784308138475396</v>
      </c>
      <c r="G39">
        <v>0.73771639486670104</v>
      </c>
    </row>
    <row r="40" spans="1:7" x14ac:dyDescent="0.25">
      <c r="A40">
        <v>-12</v>
      </c>
      <c r="B40">
        <v>0.862487514045568</v>
      </c>
      <c r="C40">
        <v>0.77753684126569</v>
      </c>
      <c r="D40">
        <v>0.74341518300326903</v>
      </c>
      <c r="E40">
        <v>0.73808302187209496</v>
      </c>
      <c r="F40">
        <v>0.73790657215487399</v>
      </c>
      <c r="G40">
        <v>0.73770968113608404</v>
      </c>
    </row>
    <row r="41" spans="1:7" x14ac:dyDescent="0.25">
      <c r="A41">
        <v>-11</v>
      </c>
      <c r="B41">
        <v>0.864429334712151</v>
      </c>
      <c r="C41">
        <v>0.779536333001004</v>
      </c>
      <c r="D41">
        <v>0.74394910905955902</v>
      </c>
      <c r="E41">
        <v>0.73812497897992202</v>
      </c>
      <c r="F41">
        <v>0.73789140562493605</v>
      </c>
      <c r="G41">
        <v>0.73766651963012198</v>
      </c>
    </row>
    <row r="42" spans="1:7" x14ac:dyDescent="0.25">
      <c r="A42">
        <v>-10</v>
      </c>
      <c r="B42">
        <v>0.86601385788903495</v>
      </c>
      <c r="C42">
        <v>0.78161382322830597</v>
      </c>
      <c r="D42">
        <v>0.74415455010184195</v>
      </c>
      <c r="E42">
        <v>0.73817515095967501</v>
      </c>
      <c r="F42">
        <v>0.73785729435505698</v>
      </c>
      <c r="G42">
        <v>0.73766907350247601</v>
      </c>
    </row>
    <row r="43" spans="1:7" x14ac:dyDescent="0.25">
      <c r="A43">
        <v>-9</v>
      </c>
      <c r="B43">
        <v>0.86759473350669503</v>
      </c>
      <c r="C43">
        <v>0.78358672135910701</v>
      </c>
      <c r="D43">
        <v>0.74458165773090901</v>
      </c>
      <c r="E43">
        <v>0.738180969918378</v>
      </c>
      <c r="F43">
        <v>0.73785612327234895</v>
      </c>
      <c r="G43">
        <v>0.73766907350247601</v>
      </c>
    </row>
    <row r="44" spans="1:7" x14ac:dyDescent="0.25">
      <c r="A44">
        <v>-8</v>
      </c>
      <c r="B44">
        <v>0.869393353398911</v>
      </c>
      <c r="C44">
        <v>0.78536079212450105</v>
      </c>
      <c r="D44">
        <v>0.74504183521920697</v>
      </c>
      <c r="E44">
        <v>0.73819800516917999</v>
      </c>
      <c r="F44">
        <v>0.73785341230319901</v>
      </c>
      <c r="G44">
        <v>0.73766907350247601</v>
      </c>
    </row>
    <row r="45" spans="1:7" x14ac:dyDescent="0.25">
      <c r="A45">
        <v>-7</v>
      </c>
      <c r="B45">
        <v>0.87114448341376105</v>
      </c>
      <c r="C45">
        <v>0.78718095142042599</v>
      </c>
      <c r="D45">
        <v>0.745404243564876</v>
      </c>
      <c r="E45">
        <v>0.73819406904693496</v>
      </c>
      <c r="F45">
        <v>0.73782042691453198</v>
      </c>
      <c r="G45">
        <v>0.73766907350247601</v>
      </c>
    </row>
    <row r="46" spans="1:7" x14ac:dyDescent="0.25">
      <c r="A46">
        <v>-6</v>
      </c>
      <c r="B46">
        <v>0.87247777398624904</v>
      </c>
      <c r="C46">
        <v>0.78911523976037101</v>
      </c>
      <c r="D46">
        <v>0.74568497113020404</v>
      </c>
      <c r="E46">
        <v>0.73818594436693996</v>
      </c>
      <c r="F46">
        <v>0.73775760982440697</v>
      </c>
      <c r="G46">
        <v>0.73767321687894905</v>
      </c>
    </row>
    <row r="47" spans="1:7" x14ac:dyDescent="0.25">
      <c r="A47">
        <v>-5</v>
      </c>
      <c r="B47">
        <v>0.87385881104848395</v>
      </c>
      <c r="C47">
        <v>0.79097172301407404</v>
      </c>
      <c r="D47">
        <v>0.74601054946658096</v>
      </c>
      <c r="E47">
        <v>0.73819604074873402</v>
      </c>
      <c r="F47">
        <v>0.73772301086696201</v>
      </c>
      <c r="G47">
        <v>0.73768765034286299</v>
      </c>
    </row>
    <row r="48" spans="1:7" x14ac:dyDescent="0.25">
      <c r="A48">
        <v>-4</v>
      </c>
      <c r="B48">
        <v>0.87502803101650894</v>
      </c>
      <c r="C48">
        <v>0.79274334277738301</v>
      </c>
      <c r="D48">
        <v>0.74639035198078396</v>
      </c>
      <c r="E48">
        <v>0.73820684405481296</v>
      </c>
      <c r="F48">
        <v>0.73772211500254803</v>
      </c>
      <c r="G48">
        <v>0.73766791712534796</v>
      </c>
    </row>
    <row r="49" spans="1:7" x14ac:dyDescent="0.25">
      <c r="A49">
        <v>-3</v>
      </c>
      <c r="B49">
        <v>0.87623320693987095</v>
      </c>
      <c r="C49">
        <v>0.79430471426743399</v>
      </c>
      <c r="D49">
        <v>0.74654657812726199</v>
      </c>
      <c r="E49">
        <v>0.738204235077356</v>
      </c>
      <c r="F49">
        <v>0.73776537746235005</v>
      </c>
      <c r="G49">
        <v>0.73766791712534796</v>
      </c>
    </row>
    <row r="50" spans="1:7" x14ac:dyDescent="0.25">
      <c r="A50">
        <v>-2</v>
      </c>
      <c r="B50">
        <v>0.87727098112504298</v>
      </c>
      <c r="C50">
        <v>0.79611616894475301</v>
      </c>
      <c r="D50">
        <v>0.74674991862851803</v>
      </c>
      <c r="E50">
        <v>0.73823413082065503</v>
      </c>
      <c r="F50">
        <v>0.73776072494719602</v>
      </c>
      <c r="G50">
        <v>0.73766529234714795</v>
      </c>
    </row>
    <row r="51" spans="1:7" x14ac:dyDescent="0.25">
      <c r="A51">
        <v>-1</v>
      </c>
      <c r="B51">
        <v>0.87846738758584997</v>
      </c>
      <c r="C51">
        <v>0.79784918304988695</v>
      </c>
      <c r="D51">
        <v>0.74705754706830796</v>
      </c>
      <c r="E51">
        <v>0.73819937037864702</v>
      </c>
      <c r="F51">
        <v>0.73780144700035599</v>
      </c>
      <c r="G51">
        <v>0.73769371724039401</v>
      </c>
    </row>
    <row r="52" spans="1:7" x14ac:dyDescent="0.25">
      <c r="A52">
        <v>0</v>
      </c>
      <c r="B52">
        <v>0.87944381491296097</v>
      </c>
      <c r="C52">
        <v>0.79984138408652505</v>
      </c>
      <c r="D52">
        <v>0.74741532080591</v>
      </c>
      <c r="E52">
        <v>0.73831096964425702</v>
      </c>
      <c r="F52">
        <v>0.73780100443489305</v>
      </c>
      <c r="G52">
        <v>0.73766474707593899</v>
      </c>
    </row>
    <row r="53" spans="1:7" x14ac:dyDescent="0.25">
      <c r="A53">
        <v>1</v>
      </c>
      <c r="B53">
        <v>0.88054291842546695</v>
      </c>
      <c r="C53">
        <v>0.80156076036684698</v>
      </c>
      <c r="D53">
        <v>0.74757918647663502</v>
      </c>
      <c r="E53">
        <v>0.73831810938075404</v>
      </c>
      <c r="F53">
        <v>0.73775176148971999</v>
      </c>
      <c r="G53">
        <v>0.73767092328186901</v>
      </c>
    </row>
    <row r="54" spans="1:7" x14ac:dyDescent="0.25">
      <c r="A54">
        <v>2</v>
      </c>
      <c r="B54">
        <v>0.88143049244819804</v>
      </c>
      <c r="C54">
        <v>0.80292615825410096</v>
      </c>
      <c r="D54">
        <v>0.74790817188527103</v>
      </c>
      <c r="E54">
        <v>0.738303777940441</v>
      </c>
      <c r="F54">
        <v>0.73773564873841002</v>
      </c>
      <c r="G54">
        <v>0.73768921732966097</v>
      </c>
    </row>
    <row r="55" spans="1:7" x14ac:dyDescent="0.25">
      <c r="A55">
        <v>3</v>
      </c>
      <c r="B55">
        <v>0.88218895835943201</v>
      </c>
      <c r="C55">
        <v>0.80452230681601999</v>
      </c>
      <c r="D55">
        <v>0.74830070677509197</v>
      </c>
      <c r="E55">
        <v>0.73837095124435703</v>
      </c>
      <c r="F55">
        <v>0.73773979139776602</v>
      </c>
      <c r="G55">
        <v>0.73765728229809102</v>
      </c>
    </row>
    <row r="56" spans="1:7" x14ac:dyDescent="0.25">
      <c r="A56">
        <v>4</v>
      </c>
      <c r="B56">
        <v>0.882935586791602</v>
      </c>
      <c r="C56">
        <v>0.80614912852604403</v>
      </c>
      <c r="D56">
        <v>0.74873919758665097</v>
      </c>
      <c r="E56">
        <v>0.73840985756979305</v>
      </c>
      <c r="F56">
        <v>0.73773194386423102</v>
      </c>
      <c r="G56">
        <v>0.73757617996689995</v>
      </c>
    </row>
    <row r="57" spans="1:7" x14ac:dyDescent="0.25">
      <c r="A57">
        <v>5</v>
      </c>
      <c r="B57">
        <v>0.88364332615007402</v>
      </c>
      <c r="C57">
        <v>0.80767901834282796</v>
      </c>
      <c r="D57">
        <v>0.74928244846929104</v>
      </c>
      <c r="E57">
        <v>0.73839696227447704</v>
      </c>
      <c r="F57">
        <v>0.73774220198712204</v>
      </c>
      <c r="G57">
        <v>0.73754128120520801</v>
      </c>
    </row>
    <row r="58" spans="1:7" x14ac:dyDescent="0.25">
      <c r="A58">
        <v>6</v>
      </c>
      <c r="B58">
        <v>0.88453502021337305</v>
      </c>
      <c r="C58">
        <v>0.80925315994706803</v>
      </c>
      <c r="D58">
        <v>0.74975764887894003</v>
      </c>
      <c r="E58">
        <v>0.73840600561817005</v>
      </c>
      <c r="F58">
        <v>0.73780073909844002</v>
      </c>
      <c r="G58">
        <v>0.73753837609259099</v>
      </c>
    </row>
    <row r="59" spans="1:7" x14ac:dyDescent="0.25">
      <c r="A59">
        <v>7</v>
      </c>
      <c r="B59">
        <v>0.88523335353880805</v>
      </c>
      <c r="C59">
        <v>0.81068553567178003</v>
      </c>
      <c r="D59">
        <v>0.74995988071712405</v>
      </c>
      <c r="E59">
        <v>0.73837609646527902</v>
      </c>
      <c r="F59">
        <v>0.73784462424071995</v>
      </c>
      <c r="G59">
        <v>0.737568096812245</v>
      </c>
    </row>
    <row r="60" spans="1:7" x14ac:dyDescent="0.25">
      <c r="A60">
        <v>8</v>
      </c>
      <c r="B60">
        <v>0.88583944875459397</v>
      </c>
      <c r="C60">
        <v>0.81221312591226702</v>
      </c>
      <c r="D60">
        <v>0.750268825035314</v>
      </c>
      <c r="E60">
        <v>0.73833561893521404</v>
      </c>
      <c r="F60">
        <v>0.73783614096267602</v>
      </c>
      <c r="G60">
        <v>0.73756684226265101</v>
      </c>
    </row>
    <row r="61" spans="1:7" x14ac:dyDescent="0.25">
      <c r="A61">
        <v>9</v>
      </c>
      <c r="B61">
        <v>0.88646218495919304</v>
      </c>
      <c r="C61">
        <v>0.81357571796056305</v>
      </c>
      <c r="D61">
        <v>0.75049739660177095</v>
      </c>
      <c r="E61">
        <v>0.73838487662521701</v>
      </c>
      <c r="F61">
        <v>0.73784998760619203</v>
      </c>
      <c r="G61">
        <v>0.73756684226265101</v>
      </c>
    </row>
    <row r="62" spans="1:7" x14ac:dyDescent="0.25">
      <c r="A62">
        <v>10</v>
      </c>
      <c r="B62">
        <v>0.88719216162650305</v>
      </c>
      <c r="C62">
        <v>0.81499591016625506</v>
      </c>
      <c r="D62">
        <v>0.75053537010830895</v>
      </c>
      <c r="E62">
        <v>0.73845096193814197</v>
      </c>
      <c r="F62">
        <v>0.73783340036968303</v>
      </c>
      <c r="G62">
        <v>0.73755595690711995</v>
      </c>
    </row>
    <row r="63" spans="1:7" x14ac:dyDescent="0.25">
      <c r="A63">
        <v>11</v>
      </c>
      <c r="B63">
        <v>0.88784387537436404</v>
      </c>
      <c r="C63">
        <v>0.81620134787282095</v>
      </c>
      <c r="D63">
        <v>0.75071752455720897</v>
      </c>
      <c r="E63">
        <v>0.738483457559999</v>
      </c>
      <c r="F63">
        <v>0.73778647803567199</v>
      </c>
      <c r="G63">
        <v>0.73756723945956204</v>
      </c>
    </row>
    <row r="64" spans="1:7" x14ac:dyDescent="0.25">
      <c r="A64">
        <v>12</v>
      </c>
      <c r="B64">
        <v>0.88852529231944299</v>
      </c>
      <c r="C64">
        <v>0.81754246791658403</v>
      </c>
      <c r="D64">
        <v>0.751028414252077</v>
      </c>
      <c r="E64">
        <v>0.73854746331975096</v>
      </c>
      <c r="F64">
        <v>0.737756813214552</v>
      </c>
      <c r="G64">
        <v>0.73757015267325499</v>
      </c>
    </row>
    <row r="65" spans="1:7" x14ac:dyDescent="0.25">
      <c r="A65">
        <v>13</v>
      </c>
      <c r="B65">
        <v>0.88916741204419703</v>
      </c>
      <c r="C65">
        <v>0.81870344573537002</v>
      </c>
      <c r="D65">
        <v>0.75117533956303295</v>
      </c>
      <c r="E65">
        <v>0.73849215670874802</v>
      </c>
      <c r="F65">
        <v>0.73779741916941699</v>
      </c>
      <c r="G65">
        <v>0.73757908288030805</v>
      </c>
    </row>
    <row r="66" spans="1:7" x14ac:dyDescent="0.25">
      <c r="A66">
        <v>14</v>
      </c>
      <c r="B66">
        <v>0.88965516017814505</v>
      </c>
      <c r="C66">
        <v>0.82015523577469795</v>
      </c>
      <c r="D66">
        <v>0.75146996923950904</v>
      </c>
      <c r="E66">
        <v>0.73850789356814295</v>
      </c>
      <c r="F66">
        <v>0.737795503074134</v>
      </c>
      <c r="G66">
        <v>0.73758214602669803</v>
      </c>
    </row>
    <row r="67" spans="1:7" x14ac:dyDescent="0.25">
      <c r="A67">
        <v>15</v>
      </c>
      <c r="B67">
        <v>0.89027898526478899</v>
      </c>
      <c r="C67">
        <v>0.82141904812551902</v>
      </c>
      <c r="D67">
        <v>0.75193180220353695</v>
      </c>
      <c r="E67">
        <v>0.73847918825323</v>
      </c>
      <c r="F67">
        <v>0.73780489294045903</v>
      </c>
      <c r="G67">
        <v>0.73759527576493</v>
      </c>
    </row>
    <row r="68" spans="1:7" x14ac:dyDescent="0.25">
      <c r="A68">
        <v>16</v>
      </c>
      <c r="B68">
        <v>0.89078815703610703</v>
      </c>
      <c r="C68">
        <v>0.82288960389184096</v>
      </c>
      <c r="D68">
        <v>0.75232555995425399</v>
      </c>
      <c r="E68">
        <v>0.73851728690162</v>
      </c>
      <c r="F68">
        <v>0.73775257197880395</v>
      </c>
      <c r="G68">
        <v>0.73759394344556795</v>
      </c>
    </row>
    <row r="69" spans="1:7" x14ac:dyDescent="0.25">
      <c r="A69">
        <v>17</v>
      </c>
      <c r="B69">
        <v>0.89120184676288305</v>
      </c>
      <c r="C69">
        <v>0.82403476718203705</v>
      </c>
      <c r="D69">
        <v>0.75256207798470398</v>
      </c>
      <c r="E69">
        <v>0.73858835510049203</v>
      </c>
      <c r="F69">
        <v>0.73769539534684203</v>
      </c>
      <c r="G69">
        <v>0.73759394344556795</v>
      </c>
    </row>
    <row r="70" spans="1:7" x14ac:dyDescent="0.25">
      <c r="A70">
        <v>18</v>
      </c>
      <c r="B70">
        <v>0.89170651483708996</v>
      </c>
      <c r="C70">
        <v>0.82529790771848299</v>
      </c>
      <c r="D70">
        <v>0.75262606120189801</v>
      </c>
      <c r="E70">
        <v>0.73862837190543196</v>
      </c>
      <c r="F70">
        <v>0.73766257821334702</v>
      </c>
      <c r="G70">
        <v>0.73760495014855798</v>
      </c>
    </row>
    <row r="71" spans="1:7" x14ac:dyDescent="0.25">
      <c r="A71">
        <v>19</v>
      </c>
      <c r="B71">
        <v>0.89214907327717197</v>
      </c>
      <c r="C71">
        <v>0.82647232335627596</v>
      </c>
      <c r="D71">
        <v>0.75296194698216001</v>
      </c>
      <c r="E71">
        <v>0.73870391741848995</v>
      </c>
      <c r="F71">
        <v>0.73769500766013796</v>
      </c>
      <c r="G71">
        <v>0.73760103398801502</v>
      </c>
    </row>
    <row r="72" spans="1:7" x14ac:dyDescent="0.25">
      <c r="A72">
        <v>20</v>
      </c>
      <c r="B72">
        <v>0.89262982764999599</v>
      </c>
      <c r="C72">
        <v>0.82768147469002695</v>
      </c>
      <c r="D72">
        <v>0.75331860111290905</v>
      </c>
      <c r="E72">
        <v>0.73873071488550901</v>
      </c>
      <c r="F72">
        <v>0.73765641233232904</v>
      </c>
      <c r="G72">
        <v>0.73761760679232302</v>
      </c>
    </row>
    <row r="73" spans="1:7" x14ac:dyDescent="0.25">
      <c r="A73">
        <v>21</v>
      </c>
      <c r="B73">
        <v>0.89302771727220898</v>
      </c>
      <c r="C73">
        <v>0.828981930671157</v>
      </c>
      <c r="D73">
        <v>0.75357267022670604</v>
      </c>
      <c r="E73">
        <v>0.73872728588868697</v>
      </c>
      <c r="F73">
        <v>0.73767784350394605</v>
      </c>
      <c r="G73">
        <v>0.73762324722487804</v>
      </c>
    </row>
    <row r="74" spans="1:7" x14ac:dyDescent="0.25">
      <c r="A74">
        <v>22</v>
      </c>
      <c r="B74">
        <v>0.89341176596357497</v>
      </c>
      <c r="C74">
        <v>0.83030184488214698</v>
      </c>
      <c r="D74">
        <v>0.75373461949805198</v>
      </c>
      <c r="E74">
        <v>0.73881144970721602</v>
      </c>
      <c r="F74">
        <v>0.73768036357807798</v>
      </c>
      <c r="G74">
        <v>0.73761186616071295</v>
      </c>
    </row>
    <row r="75" spans="1:7" x14ac:dyDescent="0.25">
      <c r="A75">
        <v>23</v>
      </c>
      <c r="B75">
        <v>0.89376736680753599</v>
      </c>
      <c r="C75">
        <v>0.83160730198314903</v>
      </c>
      <c r="D75">
        <v>0.75382474822539502</v>
      </c>
      <c r="E75">
        <v>0.73875661457362796</v>
      </c>
      <c r="F75">
        <v>0.73765011162715299</v>
      </c>
      <c r="G75">
        <v>0.73760695249907604</v>
      </c>
    </row>
    <row r="76" spans="1:7" x14ac:dyDescent="0.25">
      <c r="A76">
        <v>24</v>
      </c>
      <c r="B76">
        <v>0.89415706239207005</v>
      </c>
      <c r="C76">
        <v>0.83297250318124905</v>
      </c>
      <c r="D76">
        <v>0.75420044395666497</v>
      </c>
      <c r="E76">
        <v>0.73874661813411302</v>
      </c>
      <c r="F76">
        <v>0.73769607528119296</v>
      </c>
      <c r="G76">
        <v>0.73760602939048903</v>
      </c>
    </row>
    <row r="77" spans="1:7" x14ac:dyDescent="0.25">
      <c r="A77">
        <v>25</v>
      </c>
      <c r="B77">
        <v>0.89450328678035995</v>
      </c>
      <c r="C77">
        <v>0.83402783249690904</v>
      </c>
      <c r="D77">
        <v>0.75474655967132598</v>
      </c>
      <c r="E77">
        <v>0.73875086191944495</v>
      </c>
      <c r="F77">
        <v>0.73763839832712197</v>
      </c>
      <c r="G77">
        <v>0.73760944435203202</v>
      </c>
    </row>
    <row r="78" spans="1:7" x14ac:dyDescent="0.25">
      <c r="A78">
        <v>26</v>
      </c>
      <c r="B78">
        <v>0.89496785994987305</v>
      </c>
      <c r="C78">
        <v>0.83527098233234898</v>
      </c>
      <c r="D78">
        <v>0.75508995503620602</v>
      </c>
      <c r="E78">
        <v>0.73876515590520297</v>
      </c>
      <c r="F78">
        <v>0.73764889745548701</v>
      </c>
      <c r="G78">
        <v>0.73758660519298402</v>
      </c>
    </row>
    <row r="79" spans="1:7" x14ac:dyDescent="0.25">
      <c r="A79">
        <v>27</v>
      </c>
      <c r="B79">
        <v>0.89525246743706599</v>
      </c>
      <c r="C79">
        <v>0.83637419740724805</v>
      </c>
      <c r="D79">
        <v>0.75558904877435296</v>
      </c>
      <c r="E79">
        <v>0.73877488339681996</v>
      </c>
      <c r="F79">
        <v>0.73765104956944405</v>
      </c>
      <c r="G79">
        <v>0.73757301898071603</v>
      </c>
    </row>
    <row r="80" spans="1:7" x14ac:dyDescent="0.25">
      <c r="A80">
        <v>28</v>
      </c>
      <c r="B80">
        <v>0.89549505785115302</v>
      </c>
      <c r="C80">
        <v>0.83765489358344603</v>
      </c>
      <c r="D80">
        <v>0.75587889137598696</v>
      </c>
      <c r="E80">
        <v>0.73881384538224704</v>
      </c>
      <c r="F80">
        <v>0.73758010038623401</v>
      </c>
      <c r="G80">
        <v>0.73757301898071603</v>
      </c>
    </row>
    <row r="81" spans="1:7" x14ac:dyDescent="0.25">
      <c r="A81">
        <v>29</v>
      </c>
      <c r="B81">
        <v>0.89588794202710598</v>
      </c>
      <c r="C81">
        <v>0.83882903728435398</v>
      </c>
      <c r="D81">
        <v>0.75622119836697299</v>
      </c>
      <c r="E81">
        <v>0.738845188266539</v>
      </c>
      <c r="F81">
        <v>0.73763052175242105</v>
      </c>
      <c r="G81">
        <v>0.73757152423184802</v>
      </c>
    </row>
    <row r="82" spans="1:7" x14ac:dyDescent="0.25">
      <c r="A82">
        <v>30</v>
      </c>
      <c r="B82">
        <v>0.89617534380860697</v>
      </c>
      <c r="C82">
        <v>0.839889106244747</v>
      </c>
      <c r="D82">
        <v>0.75672873129738405</v>
      </c>
      <c r="E82">
        <v>0.73886575906965402</v>
      </c>
      <c r="F82">
        <v>0.73760757944175703</v>
      </c>
      <c r="G82">
        <v>0.73757152423184802</v>
      </c>
    </row>
    <row r="83" spans="1:7" x14ac:dyDescent="0.25">
      <c r="A83">
        <v>31</v>
      </c>
      <c r="B83">
        <v>0.89641671006894497</v>
      </c>
      <c r="C83">
        <v>0.84117498587208905</v>
      </c>
      <c r="D83">
        <v>0.75711223083641399</v>
      </c>
      <c r="E83">
        <v>0.73893745859916604</v>
      </c>
      <c r="F83">
        <v>0.73766182274626801</v>
      </c>
      <c r="G83">
        <v>0.73757002973978003</v>
      </c>
    </row>
    <row r="84" spans="1:7" x14ac:dyDescent="0.25">
      <c r="A84">
        <v>32</v>
      </c>
      <c r="B84">
        <v>0.89673678086099395</v>
      </c>
      <c r="C84">
        <v>0.84227277014067303</v>
      </c>
      <c r="D84">
        <v>0.75743578448505</v>
      </c>
      <c r="E84">
        <v>0.73893792562641503</v>
      </c>
      <c r="F84">
        <v>0.73770385162427499</v>
      </c>
      <c r="G84">
        <v>0.737562086916705</v>
      </c>
    </row>
    <row r="85" spans="1:7" x14ac:dyDescent="0.25">
      <c r="A85">
        <v>33</v>
      </c>
      <c r="B85">
        <v>0.89699865182944605</v>
      </c>
      <c r="C85">
        <v>0.84335289342165198</v>
      </c>
      <c r="D85">
        <v>0.75776132491988901</v>
      </c>
      <c r="E85">
        <v>0.738977120756519</v>
      </c>
      <c r="F85">
        <v>0.73770243224813303</v>
      </c>
      <c r="G85">
        <v>0.73757059080495202</v>
      </c>
    </row>
    <row r="86" spans="1:7" x14ac:dyDescent="0.25">
      <c r="A86">
        <v>34</v>
      </c>
      <c r="B86">
        <v>0.89724769698666695</v>
      </c>
      <c r="C86">
        <v>0.84447755033530003</v>
      </c>
      <c r="D86">
        <v>0.75775698412287695</v>
      </c>
      <c r="E86">
        <v>0.73899571124144303</v>
      </c>
      <c r="F86">
        <v>0.73768944839487904</v>
      </c>
      <c r="G86">
        <v>0.73756451852618699</v>
      </c>
    </row>
    <row r="87" spans="1:7" x14ac:dyDescent="0.25">
      <c r="A87">
        <v>35</v>
      </c>
      <c r="B87">
        <v>0.89752006080197</v>
      </c>
      <c r="C87">
        <v>0.84554329367473202</v>
      </c>
      <c r="D87">
        <v>0.75810421654120996</v>
      </c>
      <c r="E87">
        <v>0.73901092587998496</v>
      </c>
      <c r="F87">
        <v>0.73770576901019302</v>
      </c>
      <c r="G87">
        <v>0.73757318718792098</v>
      </c>
    </row>
    <row r="88" spans="1:7" x14ac:dyDescent="0.25">
      <c r="A88">
        <v>36</v>
      </c>
      <c r="B88">
        <v>0.89781300155578303</v>
      </c>
      <c r="C88">
        <v>0.84648776878979104</v>
      </c>
      <c r="D88">
        <v>0.75828980238332799</v>
      </c>
      <c r="E88">
        <v>0.73905744995929401</v>
      </c>
      <c r="F88">
        <v>0.73771147802218295</v>
      </c>
      <c r="G88">
        <v>0.73757884786519301</v>
      </c>
    </row>
    <row r="89" spans="1:7" x14ac:dyDescent="0.25">
      <c r="A89">
        <v>37</v>
      </c>
      <c r="B89">
        <v>0.89802547094351404</v>
      </c>
      <c r="C89">
        <v>0.84756737144613004</v>
      </c>
      <c r="D89">
        <v>0.75859404016712895</v>
      </c>
      <c r="E89">
        <v>0.739069226850677</v>
      </c>
      <c r="F89">
        <v>0.73772868210565601</v>
      </c>
      <c r="G89">
        <v>0.737581027449147</v>
      </c>
    </row>
    <row r="90" spans="1:7" x14ac:dyDescent="0.25">
      <c r="A90">
        <v>38</v>
      </c>
      <c r="B90">
        <v>0.89834905401876597</v>
      </c>
      <c r="C90">
        <v>0.84866968335850901</v>
      </c>
      <c r="D90">
        <v>0.75888884089039199</v>
      </c>
      <c r="E90">
        <v>0.73910410640109603</v>
      </c>
      <c r="F90">
        <v>0.73766929294000005</v>
      </c>
      <c r="G90">
        <v>0.73757232568958697</v>
      </c>
    </row>
    <row r="91" spans="1:7" x14ac:dyDescent="0.25">
      <c r="A91">
        <v>39</v>
      </c>
      <c r="B91">
        <v>0.89862582140437597</v>
      </c>
      <c r="C91">
        <v>0.84975228780605405</v>
      </c>
      <c r="D91">
        <v>0.75935668377062204</v>
      </c>
      <c r="E91">
        <v>0.73913914356447596</v>
      </c>
      <c r="F91">
        <v>0.73769621249177597</v>
      </c>
      <c r="G91">
        <v>0.73757232568958697</v>
      </c>
    </row>
    <row r="92" spans="1:7" x14ac:dyDescent="0.25">
      <c r="A92">
        <v>40</v>
      </c>
      <c r="B92">
        <v>0.898842445632134</v>
      </c>
      <c r="C92">
        <v>0.85086702559294902</v>
      </c>
      <c r="D92">
        <v>0.75977379472991702</v>
      </c>
      <c r="E92">
        <v>0.73915292784112097</v>
      </c>
      <c r="F92">
        <v>0.73767118284785504</v>
      </c>
      <c r="G92">
        <v>0.73758281341742304</v>
      </c>
    </row>
    <row r="93" spans="1:7" x14ac:dyDescent="0.25">
      <c r="A93">
        <v>41</v>
      </c>
      <c r="B93">
        <v>0.89902314029816</v>
      </c>
      <c r="C93">
        <v>0.85195524464098704</v>
      </c>
      <c r="D93">
        <v>0.76021505680664003</v>
      </c>
      <c r="E93">
        <v>0.73919699083214396</v>
      </c>
      <c r="F93">
        <v>0.73764567308570095</v>
      </c>
      <c r="G93">
        <v>0.73761035271737396</v>
      </c>
    </row>
    <row r="94" spans="1:7" x14ac:dyDescent="0.25">
      <c r="A94">
        <v>42</v>
      </c>
      <c r="B94">
        <v>0.89929507774372197</v>
      </c>
      <c r="C94">
        <v>0.85289440414365103</v>
      </c>
      <c r="D94">
        <v>0.76041596727237204</v>
      </c>
      <c r="E94">
        <v>0.73927734780379095</v>
      </c>
      <c r="F94">
        <v>0.73769984244953102</v>
      </c>
      <c r="G94">
        <v>0.737624272767338</v>
      </c>
    </row>
    <row r="95" spans="1:7" x14ac:dyDescent="0.25">
      <c r="A95">
        <v>43</v>
      </c>
      <c r="B95">
        <v>0.89948753488494304</v>
      </c>
      <c r="C95">
        <v>0.854148981584261</v>
      </c>
      <c r="D95">
        <v>0.760750788781279</v>
      </c>
      <c r="E95">
        <v>0.73929144156640403</v>
      </c>
      <c r="F95">
        <v>0.73771836069201802</v>
      </c>
      <c r="G95">
        <v>0.73763869196864196</v>
      </c>
    </row>
    <row r="96" spans="1:7" x14ac:dyDescent="0.25">
      <c r="A96">
        <v>44</v>
      </c>
      <c r="B96">
        <v>0.89970825741191396</v>
      </c>
      <c r="C96">
        <v>0.85517262447171905</v>
      </c>
      <c r="D96">
        <v>0.76104283006108797</v>
      </c>
      <c r="E96">
        <v>0.73931834445786104</v>
      </c>
      <c r="F96">
        <v>0.73773807323099005</v>
      </c>
      <c r="G96">
        <v>0.73764539137079999</v>
      </c>
    </row>
    <row r="97" spans="1:7" x14ac:dyDescent="0.25">
      <c r="A97">
        <v>45</v>
      </c>
      <c r="B97">
        <v>0.89994918100078203</v>
      </c>
      <c r="C97">
        <v>0.85627071892676598</v>
      </c>
      <c r="D97">
        <v>0.76151061899331995</v>
      </c>
      <c r="E97">
        <v>0.73937654926937901</v>
      </c>
      <c r="F97">
        <v>0.73776117278544096</v>
      </c>
      <c r="G97">
        <v>0.73762968080505598</v>
      </c>
    </row>
    <row r="98" spans="1:7" x14ac:dyDescent="0.25">
      <c r="A98">
        <v>46</v>
      </c>
      <c r="B98">
        <v>0.90014554331886298</v>
      </c>
      <c r="C98">
        <v>0.85716707200548703</v>
      </c>
      <c r="D98">
        <v>0.76193208885637398</v>
      </c>
      <c r="E98">
        <v>0.73935733430522199</v>
      </c>
      <c r="F98">
        <v>0.73778292009757296</v>
      </c>
      <c r="G98">
        <v>0.73762260422488402</v>
      </c>
    </row>
    <row r="99" spans="1:7" x14ac:dyDescent="0.25">
      <c r="A99">
        <v>47</v>
      </c>
      <c r="B99">
        <v>0.900329835781433</v>
      </c>
      <c r="C99">
        <v>0.85812496534132299</v>
      </c>
      <c r="D99">
        <v>0.76219603498174104</v>
      </c>
      <c r="E99">
        <v>0.73937657653128097</v>
      </c>
      <c r="F99">
        <v>0.73777081958785196</v>
      </c>
      <c r="G99">
        <v>0.73762903716425898</v>
      </c>
    </row>
    <row r="100" spans="1:7" x14ac:dyDescent="0.25">
      <c r="A100">
        <v>48</v>
      </c>
      <c r="B100">
        <v>0.900550082952005</v>
      </c>
      <c r="C100">
        <v>0.85911388156617796</v>
      </c>
      <c r="D100">
        <v>0.76248548967808205</v>
      </c>
      <c r="E100">
        <v>0.73938434067000802</v>
      </c>
      <c r="F100">
        <v>0.73781077658565597</v>
      </c>
      <c r="G100">
        <v>0.73759424657170103</v>
      </c>
    </row>
    <row r="101" spans="1:7" x14ac:dyDescent="0.25">
      <c r="A101">
        <v>49</v>
      </c>
      <c r="B101">
        <v>0.90078239219221401</v>
      </c>
      <c r="C101">
        <v>0.85994922198754198</v>
      </c>
      <c r="D101">
        <v>0.76292797725303496</v>
      </c>
      <c r="E101">
        <v>0.73937458172723802</v>
      </c>
      <c r="F101">
        <v>0.737802041660372</v>
      </c>
      <c r="G101">
        <v>0.73758044173445603</v>
      </c>
    </row>
    <row r="102" spans="1:7" x14ac:dyDescent="0.25">
      <c r="A102">
        <v>50</v>
      </c>
      <c r="B102">
        <v>0.90098614423457601</v>
      </c>
      <c r="C102">
        <v>0.860997779375693</v>
      </c>
      <c r="D102">
        <v>0.763340722213248</v>
      </c>
      <c r="E102">
        <v>0.73939201725273396</v>
      </c>
      <c r="F102">
        <v>0.73779731856624797</v>
      </c>
      <c r="G102">
        <v>0.73756963676496701</v>
      </c>
    </row>
    <row r="103" spans="1:7" x14ac:dyDescent="0.25">
      <c r="A103">
        <v>51</v>
      </c>
      <c r="B103">
        <v>0.90117255879718905</v>
      </c>
      <c r="C103">
        <v>0.86207660524912699</v>
      </c>
      <c r="D103">
        <v>0.76378909769536496</v>
      </c>
      <c r="E103">
        <v>0.73941792773910697</v>
      </c>
      <c r="F103">
        <v>0.73783720595188096</v>
      </c>
      <c r="G103">
        <v>0.737571369650033</v>
      </c>
    </row>
    <row r="104" spans="1:7" x14ac:dyDescent="0.25">
      <c r="A104">
        <v>52</v>
      </c>
      <c r="B104">
        <v>0.90133783827137204</v>
      </c>
      <c r="C104">
        <v>0.863075908693958</v>
      </c>
      <c r="D104">
        <v>0.76400115469868102</v>
      </c>
      <c r="E104">
        <v>0.73942939177675904</v>
      </c>
      <c r="F104">
        <v>0.73787964645369197</v>
      </c>
      <c r="G104">
        <v>0.737571369650033</v>
      </c>
    </row>
    <row r="105" spans="1:7" x14ac:dyDescent="0.25">
      <c r="A105">
        <v>53</v>
      </c>
      <c r="B105">
        <v>0.90143152945489902</v>
      </c>
      <c r="C105">
        <v>0.86394890952299197</v>
      </c>
      <c r="D105">
        <v>0.76420193452594998</v>
      </c>
      <c r="E105">
        <v>0.73947794539212997</v>
      </c>
      <c r="F105">
        <v>0.73787079317222004</v>
      </c>
      <c r="G105">
        <v>0.73754727401072195</v>
      </c>
    </row>
    <row r="106" spans="1:7" x14ac:dyDescent="0.25">
      <c r="A106">
        <v>54</v>
      </c>
      <c r="B106">
        <v>0.90161092219438599</v>
      </c>
      <c r="C106">
        <v>0.86483730299474604</v>
      </c>
      <c r="D106">
        <v>0.76459216791999796</v>
      </c>
      <c r="E106">
        <v>0.73947972998307598</v>
      </c>
      <c r="F106">
        <v>0.73788299503740296</v>
      </c>
      <c r="G106">
        <v>0.73756030311368403</v>
      </c>
    </row>
    <row r="107" spans="1:7" x14ac:dyDescent="0.25">
      <c r="A107">
        <v>55</v>
      </c>
      <c r="B107">
        <v>0.90175459844449302</v>
      </c>
      <c r="C107">
        <v>0.86578241268525402</v>
      </c>
      <c r="D107">
        <v>0.76480643313015995</v>
      </c>
      <c r="E107">
        <v>0.73956178737640899</v>
      </c>
      <c r="F107">
        <v>0.73789736508767201</v>
      </c>
      <c r="G107">
        <v>0.73755355168487302</v>
      </c>
    </row>
    <row r="108" spans="1:7" x14ac:dyDescent="0.25">
      <c r="A108">
        <v>56</v>
      </c>
      <c r="B108">
        <v>0.90193281283763205</v>
      </c>
      <c r="C108">
        <v>0.86662569598621897</v>
      </c>
      <c r="D108">
        <v>0.76531655233598594</v>
      </c>
      <c r="E108">
        <v>0.73955650105840198</v>
      </c>
      <c r="F108">
        <v>0.73785741887257905</v>
      </c>
      <c r="G108">
        <v>0.73753672303293105</v>
      </c>
    </row>
    <row r="109" spans="1:7" x14ac:dyDescent="0.25">
      <c r="A109">
        <v>57</v>
      </c>
      <c r="B109">
        <v>0.90207841699577895</v>
      </c>
      <c r="C109">
        <v>0.86766279729183204</v>
      </c>
      <c r="D109">
        <v>0.76561931611900602</v>
      </c>
      <c r="E109">
        <v>0.73958692340566101</v>
      </c>
      <c r="F109">
        <v>0.73792533047373099</v>
      </c>
      <c r="G109">
        <v>0.73753805194697197</v>
      </c>
    </row>
    <row r="110" spans="1:7" x14ac:dyDescent="0.25">
      <c r="A110">
        <v>58</v>
      </c>
      <c r="B110">
        <v>0.902243983048166</v>
      </c>
      <c r="C110">
        <v>0.86851558503846804</v>
      </c>
      <c r="D110">
        <v>0.76577119392596904</v>
      </c>
      <c r="E110">
        <v>0.73961826933074004</v>
      </c>
      <c r="F110">
        <v>0.73793027279766399</v>
      </c>
      <c r="G110">
        <v>0.737534593396035</v>
      </c>
    </row>
    <row r="111" spans="1:7" x14ac:dyDescent="0.25">
      <c r="A111">
        <v>59</v>
      </c>
      <c r="B111">
        <v>0.90240920404548097</v>
      </c>
      <c r="C111">
        <v>0.86943631645280794</v>
      </c>
      <c r="D111">
        <v>0.76596389281726196</v>
      </c>
      <c r="E111">
        <v>0.73958953637620195</v>
      </c>
      <c r="F111">
        <v>0.73792820907063605</v>
      </c>
      <c r="G111">
        <v>0.737535152059697</v>
      </c>
    </row>
    <row r="112" spans="1:7" x14ac:dyDescent="0.25">
      <c r="A112">
        <v>60</v>
      </c>
      <c r="B112">
        <v>0.90248646369509999</v>
      </c>
      <c r="C112">
        <v>0.87041382855062199</v>
      </c>
      <c r="D112">
        <v>0.76607741010619801</v>
      </c>
      <c r="E112">
        <v>0.73967457277674498</v>
      </c>
      <c r="F112">
        <v>0.73788016084985197</v>
      </c>
      <c r="G112">
        <v>0.73754765314058901</v>
      </c>
    </row>
    <row r="113" spans="1:7" x14ac:dyDescent="0.25">
      <c r="A113">
        <v>61</v>
      </c>
      <c r="B113">
        <v>0.90268377004434497</v>
      </c>
      <c r="C113">
        <v>0.87131852808585497</v>
      </c>
      <c r="D113">
        <v>0.76634732389774396</v>
      </c>
      <c r="E113">
        <v>0.73965271055283699</v>
      </c>
      <c r="F113">
        <v>0.73784293105320697</v>
      </c>
      <c r="G113">
        <v>0.73755830691059698</v>
      </c>
    </row>
    <row r="114" spans="1:7" x14ac:dyDescent="0.25">
      <c r="A114">
        <v>62</v>
      </c>
      <c r="B114">
        <v>0.90281794393372095</v>
      </c>
      <c r="C114">
        <v>0.87222100592130303</v>
      </c>
      <c r="D114">
        <v>0.76660606829742395</v>
      </c>
      <c r="E114">
        <v>0.73968051720790196</v>
      </c>
      <c r="F114">
        <v>0.737856671780312</v>
      </c>
      <c r="G114">
        <v>0.73757276757093904</v>
      </c>
    </row>
    <row r="115" spans="1:7" x14ac:dyDescent="0.25">
      <c r="A115">
        <v>63</v>
      </c>
      <c r="B115">
        <v>0.90295369412317195</v>
      </c>
      <c r="C115">
        <v>0.87318207258670799</v>
      </c>
      <c r="D115">
        <v>0.76708642894586598</v>
      </c>
      <c r="E115">
        <v>0.73967788694955305</v>
      </c>
      <c r="F115">
        <v>0.73780578814262798</v>
      </c>
      <c r="G115">
        <v>0.73759271596418197</v>
      </c>
    </row>
    <row r="116" spans="1:7" x14ac:dyDescent="0.25">
      <c r="A116">
        <v>64</v>
      </c>
      <c r="B116">
        <v>0.90311885923612201</v>
      </c>
      <c r="C116">
        <v>0.87401400538035101</v>
      </c>
      <c r="D116">
        <v>0.76736659682102404</v>
      </c>
      <c r="E116">
        <v>0.73970323791301695</v>
      </c>
      <c r="F116">
        <v>0.73782328325719204</v>
      </c>
      <c r="G116">
        <v>0.73757711442324103</v>
      </c>
    </row>
    <row r="117" spans="1:7" x14ac:dyDescent="0.25">
      <c r="A117">
        <v>65</v>
      </c>
      <c r="B117">
        <v>0.90324096798520104</v>
      </c>
      <c r="C117">
        <v>0.87482600166321201</v>
      </c>
      <c r="D117">
        <v>0.76762489058388605</v>
      </c>
      <c r="E117">
        <v>0.73970553149926199</v>
      </c>
      <c r="F117">
        <v>0.73782385701905495</v>
      </c>
      <c r="G117">
        <v>0.73756261209343998</v>
      </c>
    </row>
    <row r="118" spans="1:7" x14ac:dyDescent="0.25">
      <c r="A118">
        <v>66</v>
      </c>
      <c r="B118">
        <v>0.90332040891268495</v>
      </c>
      <c r="C118">
        <v>0.87559362156290699</v>
      </c>
      <c r="D118">
        <v>0.76797944302158305</v>
      </c>
      <c r="E118">
        <v>0.73973660620122195</v>
      </c>
      <c r="F118">
        <v>0.73776354236734298</v>
      </c>
      <c r="G118">
        <v>0.73756392057436004</v>
      </c>
    </row>
    <row r="119" spans="1:7" x14ac:dyDescent="0.25">
      <c r="A119">
        <v>67</v>
      </c>
      <c r="B119">
        <v>0.90345980004193505</v>
      </c>
      <c r="C119">
        <v>0.87643489821862797</v>
      </c>
      <c r="D119">
        <v>0.76814394122868301</v>
      </c>
      <c r="E119">
        <v>0.73975212018752001</v>
      </c>
      <c r="F119">
        <v>0.73777397152186197</v>
      </c>
      <c r="G119">
        <v>0.73756266675609805</v>
      </c>
    </row>
    <row r="120" spans="1:7" x14ac:dyDescent="0.25">
      <c r="A120">
        <v>68</v>
      </c>
      <c r="B120">
        <v>0.90358184588910695</v>
      </c>
      <c r="C120">
        <v>0.87718210924248596</v>
      </c>
      <c r="D120">
        <v>0.76826583558487704</v>
      </c>
      <c r="E120">
        <v>0.73974587907440004</v>
      </c>
      <c r="F120">
        <v>0.73777390632609896</v>
      </c>
      <c r="G120">
        <v>0.73758123036939105</v>
      </c>
    </row>
    <row r="121" spans="1:7" x14ac:dyDescent="0.25">
      <c r="A121">
        <v>69</v>
      </c>
      <c r="B121">
        <v>0.90370386373770195</v>
      </c>
      <c r="C121">
        <v>0.87807475307414695</v>
      </c>
      <c r="D121">
        <v>0.76858195040745503</v>
      </c>
      <c r="E121">
        <v>0.739760385380414</v>
      </c>
      <c r="F121">
        <v>0.73777587022811297</v>
      </c>
      <c r="G121">
        <v>0.73760099718902405</v>
      </c>
    </row>
    <row r="122" spans="1:7" x14ac:dyDescent="0.25">
      <c r="A122">
        <v>70</v>
      </c>
      <c r="B122">
        <v>0.90378115840870099</v>
      </c>
      <c r="C122">
        <v>0.87902824569780302</v>
      </c>
      <c r="D122">
        <v>0.768758255583181</v>
      </c>
      <c r="E122">
        <v>0.73984944392940999</v>
      </c>
      <c r="F122">
        <v>0.73781244368694499</v>
      </c>
      <c r="G122">
        <v>0.73760099718902405</v>
      </c>
    </row>
    <row r="123" spans="1:7" x14ac:dyDescent="0.25">
      <c r="A123">
        <v>71</v>
      </c>
      <c r="B123">
        <v>0.90388923051431902</v>
      </c>
      <c r="C123">
        <v>0.87969569803394498</v>
      </c>
      <c r="D123">
        <v>0.76899866721857801</v>
      </c>
      <c r="E123">
        <v>0.73987668691466402</v>
      </c>
      <c r="F123">
        <v>0.73780380444402005</v>
      </c>
      <c r="G123">
        <v>0.73759944044362102</v>
      </c>
    </row>
    <row r="124" spans="1:7" x14ac:dyDescent="0.25">
      <c r="A124">
        <v>72</v>
      </c>
      <c r="B124">
        <v>0.90397696417971396</v>
      </c>
      <c r="C124">
        <v>0.88053887424841504</v>
      </c>
      <c r="D124">
        <v>0.76924704132309896</v>
      </c>
      <c r="E124">
        <v>0.73990552177788405</v>
      </c>
      <c r="F124">
        <v>0.73776657797690903</v>
      </c>
      <c r="G124">
        <v>0.73761412586469</v>
      </c>
    </row>
    <row r="125" spans="1:7" x14ac:dyDescent="0.25">
      <c r="A125">
        <v>73</v>
      </c>
      <c r="B125">
        <v>0.90412740793055302</v>
      </c>
      <c r="C125">
        <v>0.88127347655080002</v>
      </c>
      <c r="D125">
        <v>0.76962778116849195</v>
      </c>
      <c r="E125">
        <v>0.73992209414200705</v>
      </c>
      <c r="F125">
        <v>0.73774166931720697</v>
      </c>
      <c r="G125">
        <v>0.73765023636099603</v>
      </c>
    </row>
    <row r="126" spans="1:7" x14ac:dyDescent="0.25">
      <c r="A126">
        <v>74</v>
      </c>
      <c r="B126">
        <v>0.90426807712962898</v>
      </c>
      <c r="C126">
        <v>0.88208962602369001</v>
      </c>
      <c r="D126">
        <v>0.76978919029006898</v>
      </c>
      <c r="E126">
        <v>0.73993819812876904</v>
      </c>
      <c r="F126">
        <v>0.73771793321508505</v>
      </c>
      <c r="G126">
        <v>0.73766637652339895</v>
      </c>
    </row>
    <row r="127" spans="1:7" x14ac:dyDescent="0.25">
      <c r="A127">
        <v>75</v>
      </c>
      <c r="B127">
        <v>0.90433698048955602</v>
      </c>
      <c r="C127">
        <v>0.88279456692500202</v>
      </c>
      <c r="D127">
        <v>0.77015657145320005</v>
      </c>
      <c r="E127">
        <v>0.73995924160658599</v>
      </c>
      <c r="F127">
        <v>0.73769282563079197</v>
      </c>
      <c r="G127">
        <v>0.73767460301377696</v>
      </c>
    </row>
    <row r="128" spans="1:7" x14ac:dyDescent="0.25">
      <c r="A128">
        <v>76</v>
      </c>
      <c r="B128">
        <v>0.90444875074292896</v>
      </c>
      <c r="C128">
        <v>0.88357437708664799</v>
      </c>
      <c r="D128">
        <v>0.77048884716837795</v>
      </c>
      <c r="E128">
        <v>0.73998982948858405</v>
      </c>
      <c r="F128">
        <v>0.73775953620447998</v>
      </c>
      <c r="G128">
        <v>0.73767070464608497</v>
      </c>
    </row>
    <row r="129" spans="1:7" x14ac:dyDescent="0.25">
      <c r="A129">
        <v>77</v>
      </c>
      <c r="B129">
        <v>0.90452055987091196</v>
      </c>
      <c r="C129">
        <v>0.88436637994289802</v>
      </c>
      <c r="D129">
        <v>0.77093479727993697</v>
      </c>
      <c r="E129">
        <v>0.74002154389370001</v>
      </c>
      <c r="F129">
        <v>0.73777793065072095</v>
      </c>
      <c r="G129">
        <v>0.73766651366566405</v>
      </c>
    </row>
    <row r="130" spans="1:7" x14ac:dyDescent="0.25">
      <c r="A130">
        <v>78</v>
      </c>
      <c r="B130">
        <v>0.90464815815372601</v>
      </c>
      <c r="C130">
        <v>0.88518912404726302</v>
      </c>
      <c r="D130">
        <v>0.77116632511406202</v>
      </c>
      <c r="E130">
        <v>0.74004151555806497</v>
      </c>
      <c r="F130">
        <v>0.73782891966556696</v>
      </c>
      <c r="G130">
        <v>0.73767113832603504</v>
      </c>
    </row>
    <row r="131" spans="1:7" x14ac:dyDescent="0.25">
      <c r="A131">
        <v>79</v>
      </c>
      <c r="B131">
        <v>0.90473826447993599</v>
      </c>
      <c r="C131">
        <v>0.88595150278988999</v>
      </c>
      <c r="D131">
        <v>0.77158605727641105</v>
      </c>
      <c r="E131">
        <v>0.74005524521688204</v>
      </c>
      <c r="F131">
        <v>0.73783887228725298</v>
      </c>
      <c r="G131">
        <v>0.737659535649276</v>
      </c>
    </row>
    <row r="132" spans="1:7" x14ac:dyDescent="0.25">
      <c r="A132">
        <v>80</v>
      </c>
      <c r="B132">
        <v>0.90482012511404697</v>
      </c>
      <c r="C132">
        <v>0.88675662715355097</v>
      </c>
      <c r="D132">
        <v>0.77185056012161302</v>
      </c>
      <c r="E132">
        <v>0.74002977484342902</v>
      </c>
      <c r="F132">
        <v>0.73781070377011904</v>
      </c>
      <c r="G132">
        <v>0.73764705817292198</v>
      </c>
    </row>
    <row r="133" spans="1:7" x14ac:dyDescent="0.25">
      <c r="A133">
        <v>81</v>
      </c>
      <c r="B133">
        <v>0.90494498301890403</v>
      </c>
      <c r="C133">
        <v>0.88741166034255203</v>
      </c>
      <c r="D133">
        <v>0.77204285037287901</v>
      </c>
      <c r="E133">
        <v>0.74000787488065101</v>
      </c>
      <c r="F133">
        <v>0.73783500085276499</v>
      </c>
      <c r="G133">
        <v>0.73764221741316804</v>
      </c>
    </row>
    <row r="134" spans="1:7" x14ac:dyDescent="0.25">
      <c r="A134">
        <v>82</v>
      </c>
      <c r="B134">
        <v>0.90505072500124495</v>
      </c>
      <c r="C134">
        <v>0.88808034385203705</v>
      </c>
      <c r="D134">
        <v>0.77227418053885999</v>
      </c>
      <c r="E134">
        <v>0.74001820708783805</v>
      </c>
      <c r="F134">
        <v>0.73784046710160001</v>
      </c>
      <c r="G134">
        <v>0.73764475260523998</v>
      </c>
    </row>
    <row r="135" spans="1:7" x14ac:dyDescent="0.25">
      <c r="A135">
        <v>83</v>
      </c>
      <c r="B135">
        <v>0.90519993233326201</v>
      </c>
      <c r="C135">
        <v>0.88889560464565598</v>
      </c>
      <c r="D135">
        <v>0.77258726122408306</v>
      </c>
      <c r="E135">
        <v>0.740028460831473</v>
      </c>
      <c r="F135">
        <v>0.737841387010304</v>
      </c>
      <c r="G135">
        <v>0.73762841376248001</v>
      </c>
    </row>
    <row r="136" spans="1:7" x14ac:dyDescent="0.25">
      <c r="A136">
        <v>84</v>
      </c>
      <c r="B136">
        <v>0.90531283583036404</v>
      </c>
      <c r="C136">
        <v>0.88968820493079204</v>
      </c>
      <c r="D136">
        <v>0.772750366056695</v>
      </c>
      <c r="E136">
        <v>0.74006838145743303</v>
      </c>
      <c r="F136">
        <v>0.73785615930650394</v>
      </c>
      <c r="G136">
        <v>0.73762765783551898</v>
      </c>
    </row>
    <row r="137" spans="1:7" x14ac:dyDescent="0.25">
      <c r="A137">
        <v>85</v>
      </c>
      <c r="B137">
        <v>0.90540039857707599</v>
      </c>
      <c r="C137">
        <v>0.89051493005597104</v>
      </c>
      <c r="D137">
        <v>0.77310042800516598</v>
      </c>
      <c r="E137">
        <v>0.74007370757014401</v>
      </c>
      <c r="F137">
        <v>0.73782365446156195</v>
      </c>
      <c r="G137">
        <v>0.73763293449843503</v>
      </c>
    </row>
    <row r="138" spans="1:7" x14ac:dyDescent="0.25">
      <c r="A138">
        <v>86</v>
      </c>
      <c r="B138">
        <v>0.90552441453770105</v>
      </c>
      <c r="C138">
        <v>0.89121473521690897</v>
      </c>
      <c r="D138">
        <v>0.77326199769301796</v>
      </c>
      <c r="E138">
        <v>0.74017708275803695</v>
      </c>
      <c r="F138">
        <v>0.73782316656214197</v>
      </c>
      <c r="G138">
        <v>0.73762802431246299</v>
      </c>
    </row>
    <row r="139" spans="1:7" x14ac:dyDescent="0.25">
      <c r="A139">
        <v>87</v>
      </c>
      <c r="B139">
        <v>0.90563152518715395</v>
      </c>
      <c r="C139">
        <v>0.89197466553585003</v>
      </c>
      <c r="D139">
        <v>0.77358534976857496</v>
      </c>
      <c r="E139">
        <v>0.74022710905302103</v>
      </c>
      <c r="F139">
        <v>0.73782404792938405</v>
      </c>
      <c r="G139">
        <v>0.73761824704146295</v>
      </c>
    </row>
    <row r="140" spans="1:7" x14ac:dyDescent="0.25">
      <c r="A140">
        <v>88</v>
      </c>
      <c r="B140">
        <v>0.90572719795717804</v>
      </c>
      <c r="C140">
        <v>0.89262544749710004</v>
      </c>
      <c r="D140">
        <v>0.77401942286018</v>
      </c>
      <c r="E140">
        <v>0.74023550246053105</v>
      </c>
      <c r="F140">
        <v>0.73782398596154997</v>
      </c>
      <c r="G140">
        <v>0.73763888362164398</v>
      </c>
    </row>
    <row r="141" spans="1:7" x14ac:dyDescent="0.25">
      <c r="A141">
        <v>89</v>
      </c>
      <c r="B141">
        <v>0.90580667607681697</v>
      </c>
      <c r="C141">
        <v>0.89326321729889102</v>
      </c>
      <c r="D141">
        <v>0.77446899407122705</v>
      </c>
      <c r="E141">
        <v>0.74026712139486595</v>
      </c>
      <c r="F141">
        <v>0.73776128548518505</v>
      </c>
      <c r="G141">
        <v>0.73763665069975903</v>
      </c>
    </row>
    <row r="142" spans="1:7" x14ac:dyDescent="0.25">
      <c r="A142">
        <v>90</v>
      </c>
      <c r="B142">
        <v>0.90593537136914903</v>
      </c>
      <c r="C142">
        <v>0.89404612006392503</v>
      </c>
      <c r="D142">
        <v>0.77461673899507899</v>
      </c>
      <c r="E142">
        <v>0.74026857571132298</v>
      </c>
      <c r="F142">
        <v>0.73778449497165899</v>
      </c>
      <c r="G142">
        <v>0.73763565802083297</v>
      </c>
    </row>
    <row r="143" spans="1:7" x14ac:dyDescent="0.25">
      <c r="A143">
        <v>91</v>
      </c>
      <c r="B143">
        <v>0.90603522105068401</v>
      </c>
      <c r="C143">
        <v>0.89488427296537798</v>
      </c>
      <c r="D143">
        <v>0.77497396589803802</v>
      </c>
      <c r="E143">
        <v>0.740302651231321</v>
      </c>
      <c r="F143">
        <v>0.737793645595891</v>
      </c>
      <c r="G143">
        <v>0.73763422332456097</v>
      </c>
    </row>
    <row r="144" spans="1:7" x14ac:dyDescent="0.25">
      <c r="A144">
        <v>92</v>
      </c>
      <c r="B144">
        <v>0.90611916000870696</v>
      </c>
      <c r="C144">
        <v>0.89559239351308095</v>
      </c>
      <c r="D144">
        <v>0.77520592237627095</v>
      </c>
      <c r="E144">
        <v>0.74032063048205399</v>
      </c>
      <c r="F144">
        <v>0.73780850415778099</v>
      </c>
      <c r="G144">
        <v>0.737670199915608</v>
      </c>
    </row>
    <row r="145" spans="1:7" x14ac:dyDescent="0.25">
      <c r="A145">
        <v>93</v>
      </c>
      <c r="B145">
        <v>0.90619433911828196</v>
      </c>
      <c r="C145">
        <v>0.89630157610389505</v>
      </c>
      <c r="D145">
        <v>0.77548523004440895</v>
      </c>
      <c r="E145">
        <v>0.74034633467438005</v>
      </c>
      <c r="F145">
        <v>0.73777856060292302</v>
      </c>
      <c r="G145">
        <v>0.73767089009210196</v>
      </c>
    </row>
    <row r="146" spans="1:7" x14ac:dyDescent="0.25">
      <c r="A146">
        <v>94</v>
      </c>
      <c r="B146">
        <v>0.90628890977704402</v>
      </c>
      <c r="C146">
        <v>0.89703042044210801</v>
      </c>
      <c r="D146">
        <v>0.77566657513385595</v>
      </c>
      <c r="E146">
        <v>0.74032467151110404</v>
      </c>
      <c r="F146">
        <v>0.73778104272814005</v>
      </c>
      <c r="G146">
        <v>0.73765293621366601</v>
      </c>
    </row>
    <row r="147" spans="1:7" x14ac:dyDescent="0.25">
      <c r="A147">
        <v>95</v>
      </c>
      <c r="B147">
        <v>0.90635561444268198</v>
      </c>
      <c r="C147">
        <v>0.89778452505923501</v>
      </c>
      <c r="D147">
        <v>0.77605275330610501</v>
      </c>
      <c r="E147">
        <v>0.74033746964847802</v>
      </c>
      <c r="F147">
        <v>0.73774892683061699</v>
      </c>
      <c r="G147">
        <v>0.73765037641576303</v>
      </c>
    </row>
    <row r="148" spans="1:7" x14ac:dyDescent="0.25">
      <c r="A148">
        <v>96</v>
      </c>
      <c r="B148">
        <v>0.90643667343026502</v>
      </c>
      <c r="C148">
        <v>0.89851932784692701</v>
      </c>
      <c r="D148">
        <v>0.77618907616772304</v>
      </c>
      <c r="E148">
        <v>0.74038559365015899</v>
      </c>
      <c r="F148">
        <v>0.73769211384595701</v>
      </c>
      <c r="G148">
        <v>0.73763260666946195</v>
      </c>
    </row>
    <row r="149" spans="1:7" x14ac:dyDescent="0.25">
      <c r="A149">
        <v>97</v>
      </c>
      <c r="B149">
        <v>0.90650493301684698</v>
      </c>
      <c r="C149">
        <v>0.89919103582502902</v>
      </c>
      <c r="D149">
        <v>0.77662274481998395</v>
      </c>
      <c r="E149">
        <v>0.74038117838995099</v>
      </c>
      <c r="F149">
        <v>0.73771049616116802</v>
      </c>
      <c r="G149">
        <v>0.73764669702130004</v>
      </c>
    </row>
    <row r="150" spans="1:7" x14ac:dyDescent="0.25">
      <c r="A150">
        <v>98</v>
      </c>
      <c r="B150">
        <v>0.90657190419413103</v>
      </c>
      <c r="C150">
        <v>0.89991852181105902</v>
      </c>
      <c r="D150">
        <v>0.77687916421539704</v>
      </c>
      <c r="E150">
        <v>0.74037712036722003</v>
      </c>
      <c r="F150">
        <v>0.73775489165868602</v>
      </c>
      <c r="G150">
        <v>0.73764628025888701</v>
      </c>
    </row>
    <row r="151" spans="1:7" x14ac:dyDescent="0.25">
      <c r="A151">
        <v>99</v>
      </c>
      <c r="B151">
        <v>0.90664784394138698</v>
      </c>
      <c r="C151">
        <v>0.90062668209948005</v>
      </c>
      <c r="D151">
        <v>0.777069563777401</v>
      </c>
      <c r="E151">
        <v>0.740445308942973</v>
      </c>
      <c r="F151">
        <v>0.73773627714050005</v>
      </c>
      <c r="G151">
        <v>0.737622584313123</v>
      </c>
    </row>
    <row r="152" spans="1:7" x14ac:dyDescent="0.25">
      <c r="A152">
        <v>100</v>
      </c>
      <c r="B152">
        <v>0.90673482824235296</v>
      </c>
      <c r="C152">
        <v>0.90135261716646198</v>
      </c>
      <c r="D152">
        <v>0.77731522858715696</v>
      </c>
      <c r="E152">
        <v>0.74045419428423398</v>
      </c>
      <c r="F152">
        <v>0.73776148407095499</v>
      </c>
      <c r="G152">
        <v>0.73762177990224798</v>
      </c>
    </row>
    <row r="153" spans="1:7" x14ac:dyDescent="0.25">
      <c r="A153">
        <v>101</v>
      </c>
      <c r="B153">
        <v>0.90682906073477298</v>
      </c>
      <c r="C153">
        <v>0.90203373477334403</v>
      </c>
      <c r="D153">
        <v>0.77770751609090905</v>
      </c>
      <c r="E153">
        <v>0.74047717763124099</v>
      </c>
      <c r="F153">
        <v>0.73778301923857104</v>
      </c>
      <c r="G153">
        <v>0.73763153921975</v>
      </c>
    </row>
    <row r="154" spans="1:7" x14ac:dyDescent="0.25">
      <c r="A154">
        <v>102</v>
      </c>
      <c r="B154">
        <v>0.90688102841034102</v>
      </c>
      <c r="C154">
        <v>0.90273128292068605</v>
      </c>
      <c r="D154">
        <v>0.777893596613637</v>
      </c>
      <c r="E154">
        <v>0.740439601594442</v>
      </c>
      <c r="F154">
        <v>0.73778710672426495</v>
      </c>
      <c r="G154">
        <v>0.73763384592977599</v>
      </c>
    </row>
    <row r="155" spans="1:7" x14ac:dyDescent="0.25">
      <c r="A155">
        <v>103</v>
      </c>
      <c r="B155">
        <v>0.90693078942417904</v>
      </c>
      <c r="C155">
        <v>0.90340337772503199</v>
      </c>
      <c r="D155">
        <v>0.77805472107568796</v>
      </c>
      <c r="E155">
        <v>0.740471751314695</v>
      </c>
      <c r="F155">
        <v>0.73779449744834802</v>
      </c>
      <c r="G155">
        <v>0.73763601467631901</v>
      </c>
    </row>
    <row r="156" spans="1:7" x14ac:dyDescent="0.25">
      <c r="A156">
        <v>104</v>
      </c>
      <c r="B156">
        <v>0.90698259597977005</v>
      </c>
      <c r="C156">
        <v>0.90403339345759703</v>
      </c>
      <c r="D156">
        <v>0.77859367157596704</v>
      </c>
      <c r="E156">
        <v>0.74049135906087005</v>
      </c>
      <c r="F156">
        <v>0.73778341514711399</v>
      </c>
      <c r="G156">
        <v>0.73765041806623599</v>
      </c>
    </row>
    <row r="157" spans="1:7" x14ac:dyDescent="0.25">
      <c r="A157">
        <v>105</v>
      </c>
      <c r="B157">
        <v>0.90706742795464601</v>
      </c>
      <c r="C157">
        <v>0.90466839356237705</v>
      </c>
      <c r="D157">
        <v>0.77904563000122995</v>
      </c>
      <c r="E157">
        <v>0.74054064845770495</v>
      </c>
      <c r="F157">
        <v>0.73779832993683103</v>
      </c>
      <c r="G157">
        <v>0.73764615489579</v>
      </c>
    </row>
    <row r="158" spans="1:7" x14ac:dyDescent="0.25">
      <c r="A158">
        <v>106</v>
      </c>
      <c r="B158">
        <v>0.90712995285089204</v>
      </c>
      <c r="C158">
        <v>0.90526151269535704</v>
      </c>
      <c r="D158">
        <v>0.77926790208321794</v>
      </c>
      <c r="E158">
        <v>0.74058198864758196</v>
      </c>
      <c r="F158">
        <v>0.73776825570386195</v>
      </c>
      <c r="G158">
        <v>0.73761503026546804</v>
      </c>
    </row>
    <row r="159" spans="1:7" x14ac:dyDescent="0.25">
      <c r="A159">
        <v>107</v>
      </c>
      <c r="B159">
        <v>0.90714514408645797</v>
      </c>
      <c r="C159">
        <v>0.90592156103666199</v>
      </c>
      <c r="D159">
        <v>0.779715697710199</v>
      </c>
      <c r="E159">
        <v>0.74058079268615995</v>
      </c>
      <c r="F159">
        <v>0.73777961117720103</v>
      </c>
      <c r="G159">
        <v>0.73760524745904599</v>
      </c>
    </row>
    <row r="160" spans="1:7" x14ac:dyDescent="0.25">
      <c r="A160">
        <v>108</v>
      </c>
      <c r="B160">
        <v>0.90723724683344698</v>
      </c>
      <c r="C160">
        <v>0.90652282811636298</v>
      </c>
      <c r="D160">
        <v>0.77987185550918303</v>
      </c>
      <c r="E160">
        <v>0.74056616444546897</v>
      </c>
      <c r="F160">
        <v>0.73780495465409202</v>
      </c>
      <c r="G160">
        <v>0.73760844450395302</v>
      </c>
    </row>
    <row r="161" spans="1:7" x14ac:dyDescent="0.25">
      <c r="A161">
        <v>109</v>
      </c>
      <c r="B161">
        <v>0.90731259608460102</v>
      </c>
      <c r="C161">
        <v>0.90715883667063402</v>
      </c>
      <c r="D161">
        <v>0.78014523314629203</v>
      </c>
      <c r="E161">
        <v>0.74058615445193099</v>
      </c>
      <c r="F161">
        <v>0.73782442048719399</v>
      </c>
      <c r="G161">
        <v>0.73759913896156304</v>
      </c>
    </row>
    <row r="162" spans="1:7" x14ac:dyDescent="0.25">
      <c r="A162">
        <v>110</v>
      </c>
      <c r="B162">
        <v>0.90736939814307604</v>
      </c>
      <c r="C162">
        <v>0.90781145173792799</v>
      </c>
      <c r="D162">
        <v>0.78022975493262903</v>
      </c>
      <c r="E162">
        <v>0.74058072221717197</v>
      </c>
      <c r="F162">
        <v>0.73783586985900596</v>
      </c>
      <c r="G162">
        <v>0.737603494275484</v>
      </c>
    </row>
    <row r="163" spans="1:7" x14ac:dyDescent="0.25">
      <c r="A163">
        <v>111</v>
      </c>
      <c r="B163">
        <v>0.90744526531596004</v>
      </c>
      <c r="C163">
        <v>0.90850257170506898</v>
      </c>
      <c r="D163">
        <v>0.78043612647761396</v>
      </c>
      <c r="E163">
        <v>0.74061573275192605</v>
      </c>
      <c r="F163">
        <v>0.73785203949670697</v>
      </c>
      <c r="G163">
        <v>0.73760653852255997</v>
      </c>
    </row>
    <row r="164" spans="1:7" x14ac:dyDescent="0.25">
      <c r="A164">
        <v>112</v>
      </c>
      <c r="B164">
        <v>0.90749255265049</v>
      </c>
      <c r="C164">
        <v>0.90914978905002097</v>
      </c>
      <c r="D164">
        <v>0.78079459919512795</v>
      </c>
      <c r="E164">
        <v>0.74067107096881302</v>
      </c>
      <c r="F164">
        <v>0.73785595926204794</v>
      </c>
      <c r="G164">
        <v>0.73760227429307501</v>
      </c>
    </row>
    <row r="165" spans="1:7" x14ac:dyDescent="0.25">
      <c r="A165">
        <v>113</v>
      </c>
      <c r="B165">
        <v>0.90753837920011005</v>
      </c>
      <c r="C165">
        <v>0.90976029928559998</v>
      </c>
      <c r="D165">
        <v>0.78124453350927503</v>
      </c>
      <c r="E165">
        <v>0.74071132987281996</v>
      </c>
      <c r="F165">
        <v>0.73782335122023501</v>
      </c>
      <c r="G165">
        <v>0.73759692075607897</v>
      </c>
    </row>
    <row r="166" spans="1:7" x14ac:dyDescent="0.25">
      <c r="A166">
        <v>114</v>
      </c>
      <c r="B166">
        <v>0.90757752774864997</v>
      </c>
      <c r="C166">
        <v>0.91040485020539896</v>
      </c>
      <c r="D166">
        <v>0.78142447597646802</v>
      </c>
      <c r="E166">
        <v>0.74070218455904402</v>
      </c>
      <c r="F166">
        <v>0.737803253012008</v>
      </c>
      <c r="G166">
        <v>0.73758942078150802</v>
      </c>
    </row>
    <row r="167" spans="1:7" x14ac:dyDescent="0.25">
      <c r="A167">
        <v>115</v>
      </c>
      <c r="B167">
        <v>0.90763572767246603</v>
      </c>
      <c r="C167">
        <v>0.91104009694310795</v>
      </c>
      <c r="D167">
        <v>0.78179412284549699</v>
      </c>
      <c r="E167">
        <v>0.74075480348045497</v>
      </c>
      <c r="F167">
        <v>0.73775243525668899</v>
      </c>
      <c r="G167">
        <v>0.73758905733315505</v>
      </c>
    </row>
    <row r="168" spans="1:7" x14ac:dyDescent="0.25">
      <c r="A168">
        <v>116</v>
      </c>
      <c r="B168">
        <v>0.90768394700991895</v>
      </c>
      <c r="C168">
        <v>0.91164566408336201</v>
      </c>
      <c r="D168">
        <v>0.78199007977555701</v>
      </c>
      <c r="E168">
        <v>0.74082672557006901</v>
      </c>
      <c r="F168">
        <v>0.73776918180043205</v>
      </c>
      <c r="G168">
        <v>0.73759251668081505</v>
      </c>
    </row>
    <row r="169" spans="1:7" x14ac:dyDescent="0.25">
      <c r="A169">
        <v>117</v>
      </c>
      <c r="B169">
        <v>0.90773075485193</v>
      </c>
      <c r="C169">
        <v>0.91214586886856697</v>
      </c>
      <c r="D169">
        <v>0.78219928704928898</v>
      </c>
      <c r="E169">
        <v>0.74085054869297995</v>
      </c>
      <c r="F169">
        <v>0.73777657691766896</v>
      </c>
      <c r="G169">
        <v>0.73759524791895703</v>
      </c>
    </row>
    <row r="170" spans="1:7" x14ac:dyDescent="0.25">
      <c r="A170">
        <v>118</v>
      </c>
      <c r="B170">
        <v>0.90779019964769403</v>
      </c>
      <c r="C170">
        <v>0.91274577172103299</v>
      </c>
      <c r="D170">
        <v>0.78240900132248303</v>
      </c>
      <c r="E170">
        <v>0.74087098597592804</v>
      </c>
      <c r="F170">
        <v>0.73772147714366998</v>
      </c>
      <c r="G170">
        <v>0.73758897647736499</v>
      </c>
    </row>
    <row r="171" spans="1:7" x14ac:dyDescent="0.25">
      <c r="A171">
        <v>119</v>
      </c>
      <c r="B171">
        <v>0.90785420849542098</v>
      </c>
      <c r="C171">
        <v>0.91338922448951199</v>
      </c>
      <c r="D171">
        <v>0.78288104982383699</v>
      </c>
      <c r="E171">
        <v>0.74089853145874096</v>
      </c>
      <c r="F171">
        <v>0.73772743367954896</v>
      </c>
      <c r="G171">
        <v>0.73758966847811702</v>
      </c>
    </row>
    <row r="172" spans="1:7" x14ac:dyDescent="0.25">
      <c r="A172">
        <v>120</v>
      </c>
      <c r="B172">
        <v>0.90791019292692299</v>
      </c>
      <c r="C172">
        <v>0.91405261086100098</v>
      </c>
      <c r="D172">
        <v>0.78303248565353001</v>
      </c>
      <c r="E172">
        <v>0.74094750399338005</v>
      </c>
      <c r="F172">
        <v>0.73771593110187195</v>
      </c>
      <c r="G172">
        <v>0.73759792129893698</v>
      </c>
    </row>
    <row r="173" spans="1:7" x14ac:dyDescent="0.25">
      <c r="A173">
        <v>121</v>
      </c>
      <c r="B173">
        <v>0.90795248792330496</v>
      </c>
      <c r="C173">
        <v>0.91459921117040199</v>
      </c>
      <c r="D173">
        <v>0.78336370542585998</v>
      </c>
      <c r="E173">
        <v>0.74096709510106495</v>
      </c>
      <c r="F173">
        <v>0.73773486837510305</v>
      </c>
      <c r="G173">
        <v>0.737597177100902</v>
      </c>
    </row>
    <row r="174" spans="1:7" x14ac:dyDescent="0.25">
      <c r="A174">
        <v>122</v>
      </c>
      <c r="B174">
        <v>0.90799657863535599</v>
      </c>
      <c r="C174">
        <v>0.91521812767191901</v>
      </c>
      <c r="D174">
        <v>0.78360539836391396</v>
      </c>
      <c r="E174">
        <v>0.74095237573196704</v>
      </c>
      <c r="F174">
        <v>0.73776468642416304</v>
      </c>
      <c r="G174">
        <v>0.73760554310749304</v>
      </c>
    </row>
    <row r="175" spans="1:7" x14ac:dyDescent="0.25">
      <c r="A175">
        <v>123</v>
      </c>
      <c r="B175">
        <v>0.908034591564291</v>
      </c>
      <c r="C175">
        <v>0.91576277795795802</v>
      </c>
      <c r="D175">
        <v>0.78381370916572202</v>
      </c>
      <c r="E175">
        <v>0.74095043589377196</v>
      </c>
      <c r="F175">
        <v>0.73774112626052901</v>
      </c>
      <c r="G175">
        <v>0.73760466574016703</v>
      </c>
    </row>
    <row r="176" spans="1:7" x14ac:dyDescent="0.25">
      <c r="A176">
        <v>124</v>
      </c>
      <c r="B176">
        <v>0.90810858824128504</v>
      </c>
      <c r="C176">
        <v>0.916297199020083</v>
      </c>
      <c r="D176">
        <v>0.78409764901666101</v>
      </c>
      <c r="E176">
        <v>0.74099660813516499</v>
      </c>
      <c r="F176">
        <v>0.73775718631399401</v>
      </c>
      <c r="G176">
        <v>0.73761542056187601</v>
      </c>
    </row>
    <row r="177" spans="1:7" x14ac:dyDescent="0.25">
      <c r="A177">
        <v>125</v>
      </c>
      <c r="B177">
        <v>0.90814329964934704</v>
      </c>
      <c r="C177">
        <v>0.91684451928022304</v>
      </c>
      <c r="D177">
        <v>0.78443397149782401</v>
      </c>
      <c r="E177">
        <v>0.74100298229952</v>
      </c>
      <c r="F177">
        <v>0.73778811918681697</v>
      </c>
      <c r="G177">
        <v>0.73763804614902395</v>
      </c>
    </row>
    <row r="178" spans="1:7" x14ac:dyDescent="0.25">
      <c r="A178">
        <v>126</v>
      </c>
      <c r="B178">
        <v>0.90820247098766804</v>
      </c>
      <c r="C178">
        <v>0.91738495070992698</v>
      </c>
      <c r="D178">
        <v>0.78468279200132096</v>
      </c>
      <c r="E178">
        <v>0.74097043319309397</v>
      </c>
      <c r="F178">
        <v>0.73778039881377799</v>
      </c>
      <c r="G178">
        <v>0.73762696485455603</v>
      </c>
    </row>
    <row r="179" spans="1:7" x14ac:dyDescent="0.25">
      <c r="A179">
        <v>127</v>
      </c>
      <c r="B179">
        <v>0.90825515464087003</v>
      </c>
      <c r="C179">
        <v>0.91802170693079399</v>
      </c>
      <c r="D179">
        <v>0.78480450986306305</v>
      </c>
      <c r="E179">
        <v>0.74093195904500098</v>
      </c>
      <c r="F179">
        <v>0.73780380252227296</v>
      </c>
      <c r="G179">
        <v>0.73763593041908604</v>
      </c>
    </row>
    <row r="180" spans="1:7" x14ac:dyDescent="0.25">
      <c r="A180">
        <v>128</v>
      </c>
      <c r="B180">
        <v>0.90829059373736798</v>
      </c>
      <c r="C180">
        <v>0.91854936276727595</v>
      </c>
      <c r="D180">
        <v>0.785188309839017</v>
      </c>
      <c r="E180">
        <v>0.74097444615897001</v>
      </c>
      <c r="F180">
        <v>0.73777188977164798</v>
      </c>
      <c r="G180">
        <v>0.73763546305799299</v>
      </c>
    </row>
    <row r="181" spans="1:7" x14ac:dyDescent="0.25">
      <c r="A181">
        <v>129</v>
      </c>
      <c r="B181">
        <v>0.90833552128726203</v>
      </c>
      <c r="C181">
        <v>0.91913525607099</v>
      </c>
      <c r="D181">
        <v>0.78557324704919196</v>
      </c>
      <c r="E181">
        <v>0.74097750331775702</v>
      </c>
      <c r="F181">
        <v>0.73776893822942302</v>
      </c>
      <c r="G181">
        <v>0.73765597658078497</v>
      </c>
    </row>
    <row r="182" spans="1:7" x14ac:dyDescent="0.25">
      <c r="A182">
        <v>130</v>
      </c>
      <c r="B182">
        <v>0.90837344550973198</v>
      </c>
      <c r="C182">
        <v>0.91965646311712901</v>
      </c>
      <c r="D182">
        <v>0.78598362102006702</v>
      </c>
      <c r="E182">
        <v>0.74097668106790104</v>
      </c>
      <c r="F182">
        <v>0.73777346122472498</v>
      </c>
      <c r="G182">
        <v>0.73766274561165801</v>
      </c>
    </row>
    <row r="183" spans="1:7" x14ac:dyDescent="0.25">
      <c r="A183">
        <v>131</v>
      </c>
      <c r="B183">
        <v>0.90841246384666197</v>
      </c>
      <c r="C183">
        <v>0.92023356195014805</v>
      </c>
      <c r="D183">
        <v>0.78644029047170505</v>
      </c>
      <c r="E183">
        <v>0.74100189841013098</v>
      </c>
      <c r="F183">
        <v>0.73774556445194395</v>
      </c>
      <c r="G183">
        <v>0.73765932126668698</v>
      </c>
    </row>
    <row r="184" spans="1:7" x14ac:dyDescent="0.25">
      <c r="A184">
        <v>132</v>
      </c>
      <c r="B184">
        <v>0.908463499395603</v>
      </c>
      <c r="C184">
        <v>0.92076205618920004</v>
      </c>
      <c r="D184">
        <v>0.78678695157487699</v>
      </c>
      <c r="E184">
        <v>0.74100603884656602</v>
      </c>
      <c r="F184">
        <v>0.73779538034890202</v>
      </c>
      <c r="G184">
        <v>0.73767630811735696</v>
      </c>
    </row>
    <row r="185" spans="1:7" x14ac:dyDescent="0.25">
      <c r="A185">
        <v>133</v>
      </c>
      <c r="B185">
        <v>0.90849081201637705</v>
      </c>
      <c r="C185">
        <v>0.92120860082606004</v>
      </c>
      <c r="D185">
        <v>0.78731553078783101</v>
      </c>
      <c r="E185">
        <v>0.741048300828833</v>
      </c>
      <c r="F185">
        <v>0.73779526670037099</v>
      </c>
      <c r="G185">
        <v>0.73770188585465901</v>
      </c>
    </row>
    <row r="186" spans="1:7" x14ac:dyDescent="0.25">
      <c r="A186">
        <v>134</v>
      </c>
      <c r="B186">
        <v>0.908530795619784</v>
      </c>
      <c r="C186">
        <v>0.92175370399103496</v>
      </c>
      <c r="D186">
        <v>0.787709639139615</v>
      </c>
      <c r="E186">
        <v>0.74108256910166403</v>
      </c>
      <c r="F186">
        <v>0.73781968834671496</v>
      </c>
      <c r="G186">
        <v>0.73769148460762501</v>
      </c>
    </row>
    <row r="187" spans="1:7" x14ac:dyDescent="0.25">
      <c r="A187">
        <v>135</v>
      </c>
      <c r="B187">
        <v>0.90856029041670705</v>
      </c>
      <c r="C187">
        <v>0.92223993434931495</v>
      </c>
      <c r="D187">
        <v>0.78804835964148401</v>
      </c>
      <c r="E187">
        <v>0.74114490223434704</v>
      </c>
      <c r="F187">
        <v>0.73785425631180401</v>
      </c>
      <c r="G187">
        <v>0.73770460618192601</v>
      </c>
    </row>
    <row r="188" spans="1:7" x14ac:dyDescent="0.25">
      <c r="A188">
        <v>136</v>
      </c>
      <c r="B188">
        <v>0.90861311634451403</v>
      </c>
      <c r="C188">
        <v>0.92281100756119105</v>
      </c>
      <c r="D188">
        <v>0.78829219937929496</v>
      </c>
      <c r="E188">
        <v>0.74118432633964704</v>
      </c>
      <c r="F188">
        <v>0.73785065147757101</v>
      </c>
      <c r="G188">
        <v>0.73770513157117101</v>
      </c>
    </row>
    <row r="189" spans="1:7" x14ac:dyDescent="0.25">
      <c r="A189">
        <v>137</v>
      </c>
      <c r="B189">
        <v>0.90866189659781105</v>
      </c>
      <c r="C189">
        <v>0.92333241952038903</v>
      </c>
      <c r="D189">
        <v>0.78863658609257503</v>
      </c>
      <c r="E189">
        <v>0.74121654840018902</v>
      </c>
      <c r="F189">
        <v>0.73785254080634699</v>
      </c>
      <c r="G189">
        <v>0.73766328117513702</v>
      </c>
    </row>
    <row r="190" spans="1:7" x14ac:dyDescent="0.25">
      <c r="A190">
        <v>138</v>
      </c>
      <c r="B190">
        <v>0.90869038554676795</v>
      </c>
      <c r="C190">
        <v>0.92376978974158097</v>
      </c>
      <c r="D190">
        <v>0.78887157356179505</v>
      </c>
      <c r="E190">
        <v>0.741261720796761</v>
      </c>
      <c r="F190">
        <v>0.73785523159825805</v>
      </c>
      <c r="G190">
        <v>0.73765697362919902</v>
      </c>
    </row>
    <row r="191" spans="1:7" x14ac:dyDescent="0.25">
      <c r="A191">
        <v>139</v>
      </c>
      <c r="B191">
        <v>0.90873861313336202</v>
      </c>
      <c r="C191">
        <v>0.92426321821819102</v>
      </c>
      <c r="D191">
        <v>0.78917838505987703</v>
      </c>
      <c r="E191">
        <v>0.74132553051236205</v>
      </c>
      <c r="F191">
        <v>0.73782044652871404</v>
      </c>
      <c r="G191">
        <v>0.73765285944240899</v>
      </c>
    </row>
    <row r="192" spans="1:7" x14ac:dyDescent="0.25">
      <c r="A192">
        <v>140</v>
      </c>
      <c r="B192">
        <v>0.90876979414992598</v>
      </c>
      <c r="C192">
        <v>0.92475183763843904</v>
      </c>
      <c r="D192">
        <v>0.78953840376309603</v>
      </c>
      <c r="E192">
        <v>0.74135396604686099</v>
      </c>
      <c r="F192">
        <v>0.73781499832357</v>
      </c>
      <c r="G192">
        <v>0.73764950130110496</v>
      </c>
    </row>
    <row r="193" spans="1:7" x14ac:dyDescent="0.25">
      <c r="A193">
        <v>141</v>
      </c>
      <c r="B193">
        <v>0.90883327890021404</v>
      </c>
      <c r="C193">
        <v>0.925200702053116</v>
      </c>
      <c r="D193">
        <v>0.78989700279010699</v>
      </c>
      <c r="E193">
        <v>0.741313031254482</v>
      </c>
      <c r="F193">
        <v>0.73785074216270197</v>
      </c>
      <c r="G193">
        <v>0.73763571208376899</v>
      </c>
    </row>
    <row r="194" spans="1:7" x14ac:dyDescent="0.25">
      <c r="A194">
        <v>142</v>
      </c>
      <c r="B194">
        <v>0.90888989508103002</v>
      </c>
      <c r="C194">
        <v>0.92568137331418199</v>
      </c>
      <c r="D194">
        <v>0.79027020581040897</v>
      </c>
      <c r="E194">
        <v>0.74135229993354401</v>
      </c>
      <c r="F194">
        <v>0.73786482985079604</v>
      </c>
      <c r="G194">
        <v>0.73761757666308003</v>
      </c>
    </row>
    <row r="195" spans="1:7" x14ac:dyDescent="0.25">
      <c r="A195">
        <v>143</v>
      </c>
      <c r="B195">
        <v>0.90893183058987403</v>
      </c>
      <c r="C195">
        <v>0.92618966421304305</v>
      </c>
      <c r="D195">
        <v>0.79046359215588002</v>
      </c>
      <c r="E195">
        <v>0.741348480639759</v>
      </c>
      <c r="F195">
        <v>0.73785920395315296</v>
      </c>
      <c r="G195">
        <v>0.73761029952837098</v>
      </c>
    </row>
    <row r="196" spans="1:7" x14ac:dyDescent="0.25">
      <c r="A196">
        <v>144</v>
      </c>
      <c r="B196">
        <v>0.90896705208403905</v>
      </c>
      <c r="C196">
        <v>0.92665939063232905</v>
      </c>
      <c r="D196">
        <v>0.79069769777201504</v>
      </c>
      <c r="E196">
        <v>0.74136290684501904</v>
      </c>
      <c r="F196">
        <v>0.73786106254130002</v>
      </c>
      <c r="G196">
        <v>0.73761519495286498</v>
      </c>
    </row>
    <row r="197" spans="1:7" x14ac:dyDescent="0.25">
      <c r="A197">
        <v>145</v>
      </c>
      <c r="B197">
        <v>0.90901655523984504</v>
      </c>
      <c r="C197">
        <v>0.92719359682628</v>
      </c>
      <c r="D197">
        <v>0.79084377036893605</v>
      </c>
      <c r="E197">
        <v>0.74136174976393898</v>
      </c>
      <c r="F197">
        <v>0.73782519800686996</v>
      </c>
      <c r="G197">
        <v>0.73763046352082096</v>
      </c>
    </row>
    <row r="198" spans="1:7" x14ac:dyDescent="0.25">
      <c r="A198">
        <v>146</v>
      </c>
      <c r="B198">
        <v>0.90905107574345301</v>
      </c>
      <c r="C198">
        <v>0.92766343021703601</v>
      </c>
      <c r="D198">
        <v>0.79133874897569201</v>
      </c>
      <c r="E198">
        <v>0.74143070708771297</v>
      </c>
      <c r="F198">
        <v>0.73786353958592099</v>
      </c>
      <c r="G198">
        <v>0.73763431956653402</v>
      </c>
    </row>
    <row r="199" spans="1:7" x14ac:dyDescent="0.25">
      <c r="A199">
        <v>147</v>
      </c>
      <c r="B199">
        <v>0.90907019583967497</v>
      </c>
      <c r="C199">
        <v>0.92805868785941703</v>
      </c>
      <c r="D199">
        <v>0.79165004941046002</v>
      </c>
      <c r="E199">
        <v>0.74146000347350505</v>
      </c>
      <c r="F199">
        <v>0.73787755343265804</v>
      </c>
      <c r="G199">
        <v>0.73763454173255305</v>
      </c>
    </row>
    <row r="200" spans="1:7" x14ac:dyDescent="0.25">
      <c r="A200">
        <v>148</v>
      </c>
      <c r="B200">
        <v>0.90910992980708305</v>
      </c>
      <c r="C200">
        <v>0.92854451570711205</v>
      </c>
      <c r="D200">
        <v>0.79224210225784397</v>
      </c>
      <c r="E200">
        <v>0.74145572625171097</v>
      </c>
      <c r="F200">
        <v>0.737845850513273</v>
      </c>
      <c r="G200">
        <v>0.73760750677138198</v>
      </c>
    </row>
    <row r="201" spans="1:7" x14ac:dyDescent="0.25">
      <c r="A201">
        <v>149</v>
      </c>
      <c r="B201">
        <v>0.90914378472753998</v>
      </c>
      <c r="C201">
        <v>0.92899750127321401</v>
      </c>
      <c r="D201">
        <v>0.792634962544563</v>
      </c>
      <c r="E201">
        <v>0.74151021256906802</v>
      </c>
      <c r="F201">
        <v>0.73785074575212295</v>
      </c>
      <c r="G201">
        <v>0.73760535265268901</v>
      </c>
    </row>
    <row r="202" spans="1:7" x14ac:dyDescent="0.25">
      <c r="A202">
        <v>150</v>
      </c>
      <c r="B202">
        <v>0.90918649143584396</v>
      </c>
      <c r="C202">
        <v>0.929425180777258</v>
      </c>
      <c r="D202">
        <v>0.79297420287682396</v>
      </c>
      <c r="E202">
        <v>0.74150930128080295</v>
      </c>
      <c r="F202">
        <v>0.73784539937036797</v>
      </c>
      <c r="G202">
        <v>0.73759550569686005</v>
      </c>
    </row>
    <row r="203" spans="1:7" x14ac:dyDescent="0.25">
      <c r="A203">
        <v>151</v>
      </c>
      <c r="B203">
        <v>0.90922094309174595</v>
      </c>
      <c r="C203">
        <v>0.92986697991028899</v>
      </c>
      <c r="D203">
        <v>0.79314680254947001</v>
      </c>
      <c r="E203">
        <v>0.74152277799112398</v>
      </c>
      <c r="F203">
        <v>0.73784815440239304</v>
      </c>
      <c r="G203">
        <v>0.73760511518780802</v>
      </c>
    </row>
    <row r="204" spans="1:7" x14ac:dyDescent="0.25">
      <c r="A204">
        <v>152</v>
      </c>
      <c r="B204">
        <v>0.90924973131305198</v>
      </c>
      <c r="C204">
        <v>0.93031698480524705</v>
      </c>
      <c r="D204">
        <v>0.79328927438093599</v>
      </c>
      <c r="E204">
        <v>0.74157625759838797</v>
      </c>
      <c r="F204">
        <v>0.73787698773766597</v>
      </c>
      <c r="G204">
        <v>0.73760862589457499</v>
      </c>
    </row>
    <row r="205" spans="1:7" x14ac:dyDescent="0.25">
      <c r="A205">
        <v>153</v>
      </c>
      <c r="B205">
        <v>0.90930737500026804</v>
      </c>
      <c r="C205">
        <v>0.93080320367548697</v>
      </c>
      <c r="D205">
        <v>0.79380534326569197</v>
      </c>
      <c r="E205">
        <v>0.741591914477992</v>
      </c>
      <c r="F205">
        <v>0.73785636509930397</v>
      </c>
      <c r="G205">
        <v>0.73762297257808396</v>
      </c>
    </row>
    <row r="206" spans="1:7" x14ac:dyDescent="0.25">
      <c r="A206">
        <v>154</v>
      </c>
      <c r="B206">
        <v>0.90932752578577403</v>
      </c>
      <c r="C206">
        <v>0.93131891891095497</v>
      </c>
      <c r="D206">
        <v>0.79410644934716801</v>
      </c>
      <c r="E206">
        <v>0.74161404916179996</v>
      </c>
      <c r="F206">
        <v>0.737843823884474</v>
      </c>
      <c r="G206">
        <v>0.73764333588387698</v>
      </c>
    </row>
    <row r="207" spans="1:7" x14ac:dyDescent="0.25">
      <c r="A207">
        <v>155</v>
      </c>
      <c r="B207">
        <v>0.90936975135527798</v>
      </c>
      <c r="C207">
        <v>0.93177900433930405</v>
      </c>
      <c r="D207">
        <v>0.79446725934853202</v>
      </c>
      <c r="E207">
        <v>0.74163200724536005</v>
      </c>
      <c r="F207">
        <v>0.73784448727157004</v>
      </c>
      <c r="G207">
        <v>0.73762633345848105</v>
      </c>
    </row>
    <row r="208" spans="1:7" x14ac:dyDescent="0.25">
      <c r="A208">
        <v>156</v>
      </c>
      <c r="B208">
        <v>0.90937999914468903</v>
      </c>
      <c r="C208">
        <v>0.93220977756437795</v>
      </c>
      <c r="D208">
        <v>0.79459266410854501</v>
      </c>
      <c r="E208">
        <v>0.74160842187878695</v>
      </c>
      <c r="F208">
        <v>0.73786803986157001</v>
      </c>
      <c r="G208">
        <v>0.737628074717394</v>
      </c>
    </row>
    <row r="209" spans="1:7" x14ac:dyDescent="0.25">
      <c r="A209">
        <v>157</v>
      </c>
      <c r="B209">
        <v>0.90940011922640895</v>
      </c>
      <c r="C209">
        <v>0.93261672618193003</v>
      </c>
      <c r="D209">
        <v>0.79489650466919903</v>
      </c>
      <c r="E209">
        <v>0.7416054210045</v>
      </c>
      <c r="F209">
        <v>0.73785286877670297</v>
      </c>
      <c r="G209">
        <v>0.73762462655620997</v>
      </c>
    </row>
    <row r="210" spans="1:7" x14ac:dyDescent="0.25">
      <c r="A210">
        <v>158</v>
      </c>
      <c r="B210">
        <v>0.90943291603273002</v>
      </c>
      <c r="C210">
        <v>0.93307007917353402</v>
      </c>
      <c r="D210">
        <v>0.79519026875140797</v>
      </c>
      <c r="E210">
        <v>0.74164505194060604</v>
      </c>
      <c r="F210">
        <v>0.73787036018614305</v>
      </c>
      <c r="G210">
        <v>0.73762449086131399</v>
      </c>
    </row>
    <row r="211" spans="1:7" x14ac:dyDescent="0.25">
      <c r="A211">
        <v>159</v>
      </c>
      <c r="B211">
        <v>0.90946878494607597</v>
      </c>
      <c r="C211">
        <v>0.93352567838638301</v>
      </c>
      <c r="D211">
        <v>0.79556971099603202</v>
      </c>
      <c r="E211">
        <v>0.74163053457309602</v>
      </c>
      <c r="F211">
        <v>0.73788890397391704</v>
      </c>
      <c r="G211">
        <v>0.73762546166424103</v>
      </c>
    </row>
    <row r="212" spans="1:7" x14ac:dyDescent="0.25">
      <c r="A212">
        <v>160</v>
      </c>
      <c r="B212">
        <v>0.90950341186960004</v>
      </c>
      <c r="C212">
        <v>0.93392282220584</v>
      </c>
      <c r="D212">
        <v>0.79581361409570195</v>
      </c>
      <c r="E212">
        <v>0.74167919647641201</v>
      </c>
      <c r="F212">
        <v>0.737860471292072</v>
      </c>
      <c r="G212">
        <v>0.73762171241533003</v>
      </c>
    </row>
    <row r="213" spans="1:7" x14ac:dyDescent="0.25">
      <c r="A213">
        <v>161</v>
      </c>
      <c r="B213">
        <v>0.90953519719093801</v>
      </c>
      <c r="C213">
        <v>0.93430960924569395</v>
      </c>
      <c r="D213">
        <v>0.79612431750802803</v>
      </c>
      <c r="E213">
        <v>0.74169918745468599</v>
      </c>
      <c r="F213">
        <v>0.73786473969826705</v>
      </c>
      <c r="G213">
        <v>0.73764134489497701</v>
      </c>
    </row>
    <row r="214" spans="1:7" x14ac:dyDescent="0.25">
      <c r="A214">
        <v>162</v>
      </c>
      <c r="B214">
        <v>0.90957414891915001</v>
      </c>
      <c r="C214">
        <v>0.93474990406145997</v>
      </c>
      <c r="D214">
        <v>0.79651891552537002</v>
      </c>
      <c r="E214">
        <v>0.74170346178174096</v>
      </c>
      <c r="F214">
        <v>0.737882004175623</v>
      </c>
      <c r="G214">
        <v>0.73765086173640204</v>
      </c>
    </row>
    <row r="215" spans="1:7" x14ac:dyDescent="0.25">
      <c r="A215">
        <v>163</v>
      </c>
      <c r="B215">
        <v>0.90960224013823199</v>
      </c>
      <c r="C215">
        <v>0.93518890152096401</v>
      </c>
      <c r="D215">
        <v>0.79690390770045905</v>
      </c>
      <c r="E215">
        <v>0.74171376796106603</v>
      </c>
      <c r="F215">
        <v>0.73785177564941795</v>
      </c>
      <c r="G215">
        <v>0.73765278691018299</v>
      </c>
    </row>
    <row r="216" spans="1:7" x14ac:dyDescent="0.25">
      <c r="A216">
        <v>164</v>
      </c>
      <c r="B216">
        <v>0.90964030397851403</v>
      </c>
      <c r="C216">
        <v>0.93560182033401296</v>
      </c>
      <c r="D216">
        <v>0.79709657873581696</v>
      </c>
      <c r="E216">
        <v>0.74171741284965198</v>
      </c>
      <c r="F216">
        <v>0.73790113394995704</v>
      </c>
      <c r="G216">
        <v>0.73766131354106201</v>
      </c>
    </row>
    <row r="217" spans="1:7" x14ac:dyDescent="0.25">
      <c r="A217">
        <v>165</v>
      </c>
      <c r="B217">
        <v>0.90965361340044704</v>
      </c>
      <c r="C217">
        <v>0.93603752642235505</v>
      </c>
      <c r="D217">
        <v>0.79742421751854697</v>
      </c>
      <c r="E217">
        <v>0.74173369117397503</v>
      </c>
      <c r="F217">
        <v>0.73789462468385203</v>
      </c>
      <c r="G217">
        <v>0.73766498563766403</v>
      </c>
    </row>
    <row r="218" spans="1:7" x14ac:dyDescent="0.25">
      <c r="A218">
        <v>166</v>
      </c>
      <c r="B218">
        <v>0.90967055140000697</v>
      </c>
      <c r="C218">
        <v>0.93648167028618701</v>
      </c>
      <c r="D218">
        <v>0.79757269549661602</v>
      </c>
      <c r="E218">
        <v>0.74177057461870799</v>
      </c>
      <c r="F218">
        <v>0.737907956217426</v>
      </c>
      <c r="G218">
        <v>0.73767365824779296</v>
      </c>
    </row>
    <row r="219" spans="1:7" x14ac:dyDescent="0.25">
      <c r="A219">
        <v>167</v>
      </c>
      <c r="B219">
        <v>0.90969565797167495</v>
      </c>
      <c r="C219">
        <v>0.93688133350852298</v>
      </c>
      <c r="D219">
        <v>0.79793239104360902</v>
      </c>
      <c r="E219">
        <v>0.74179244262274202</v>
      </c>
      <c r="F219">
        <v>0.73791941222062996</v>
      </c>
      <c r="G219">
        <v>0.73767238042762395</v>
      </c>
    </row>
    <row r="220" spans="1:7" x14ac:dyDescent="0.25">
      <c r="A220">
        <v>168</v>
      </c>
      <c r="B220">
        <v>0.90973196163442405</v>
      </c>
      <c r="C220">
        <v>0.93726868567303701</v>
      </c>
      <c r="D220">
        <v>0.79822247568208504</v>
      </c>
      <c r="E220">
        <v>0.74182076837105604</v>
      </c>
      <c r="F220">
        <v>0.73798014193667005</v>
      </c>
      <c r="G220">
        <v>0.73766528774189</v>
      </c>
    </row>
    <row r="221" spans="1:7" x14ac:dyDescent="0.25">
      <c r="A221">
        <v>169</v>
      </c>
      <c r="B221">
        <v>0.90975591875532902</v>
      </c>
      <c r="C221">
        <v>0.93763992666627405</v>
      </c>
      <c r="D221">
        <v>0.79848682629520995</v>
      </c>
      <c r="E221">
        <v>0.741849066800084</v>
      </c>
      <c r="F221">
        <v>0.737967660253391</v>
      </c>
      <c r="G221">
        <v>0.73765775095689501</v>
      </c>
    </row>
    <row r="222" spans="1:7" x14ac:dyDescent="0.25">
      <c r="A222">
        <v>170</v>
      </c>
      <c r="B222">
        <v>0.90977554714167796</v>
      </c>
      <c r="C222">
        <v>0.93801999154445104</v>
      </c>
      <c r="D222">
        <v>0.79877299854309602</v>
      </c>
      <c r="E222">
        <v>0.74190096765882096</v>
      </c>
      <c r="F222">
        <v>0.73799703964103402</v>
      </c>
      <c r="G222">
        <v>0.73764765130523202</v>
      </c>
    </row>
    <row r="223" spans="1:7" x14ac:dyDescent="0.25">
      <c r="A223">
        <v>171</v>
      </c>
      <c r="B223">
        <v>0.90979585637895799</v>
      </c>
      <c r="C223">
        <v>0.938422311923654</v>
      </c>
      <c r="D223">
        <v>0.798976514934571</v>
      </c>
      <c r="E223">
        <v>0.74193976308648502</v>
      </c>
      <c r="F223">
        <v>0.73800805217063004</v>
      </c>
      <c r="G223">
        <v>0.73765093433339102</v>
      </c>
    </row>
    <row r="224" spans="1:7" x14ac:dyDescent="0.25">
      <c r="A224">
        <v>172</v>
      </c>
      <c r="B224">
        <v>0.90981596600596004</v>
      </c>
      <c r="C224">
        <v>0.93880161198373901</v>
      </c>
      <c r="D224">
        <v>0.79918972973389701</v>
      </c>
      <c r="E224">
        <v>0.74192016435767305</v>
      </c>
      <c r="F224">
        <v>0.73804356510076197</v>
      </c>
      <c r="G224">
        <v>0.73765488910598698</v>
      </c>
    </row>
    <row r="225" spans="1:7" x14ac:dyDescent="0.25">
      <c r="A225">
        <v>173</v>
      </c>
      <c r="B225">
        <v>0.90983509280312602</v>
      </c>
      <c r="C225">
        <v>0.939179168780919</v>
      </c>
      <c r="D225">
        <v>0.79955089860126205</v>
      </c>
      <c r="E225">
        <v>0.74192991735778302</v>
      </c>
      <c r="F225">
        <v>0.73804404238862198</v>
      </c>
      <c r="G225">
        <v>0.73764950931645501</v>
      </c>
    </row>
    <row r="226" spans="1:7" x14ac:dyDescent="0.25">
      <c r="A226">
        <v>174</v>
      </c>
      <c r="B226">
        <v>0.90986764290584199</v>
      </c>
      <c r="C226">
        <v>0.93953463813466997</v>
      </c>
      <c r="D226">
        <v>0.79991639446449103</v>
      </c>
      <c r="E226">
        <v>0.74191363247005504</v>
      </c>
      <c r="F226">
        <v>0.73807563334996795</v>
      </c>
      <c r="G226">
        <v>0.73764229972933704</v>
      </c>
    </row>
    <row r="227" spans="1:7" x14ac:dyDescent="0.25">
      <c r="A227">
        <v>175</v>
      </c>
      <c r="B227">
        <v>0.90990331803128799</v>
      </c>
      <c r="C227">
        <v>0.93994768078940105</v>
      </c>
      <c r="D227">
        <v>0.80025557612053599</v>
      </c>
      <c r="E227">
        <v>0.741931697279686</v>
      </c>
      <c r="F227">
        <v>0.73806349759404</v>
      </c>
      <c r="G227">
        <v>0.73764934049151398</v>
      </c>
    </row>
    <row r="228" spans="1:7" x14ac:dyDescent="0.25">
      <c r="A228">
        <v>176</v>
      </c>
      <c r="B228">
        <v>0.90993338096437504</v>
      </c>
      <c r="C228">
        <v>0.94033557553984903</v>
      </c>
      <c r="D228">
        <v>0.80042660253789999</v>
      </c>
      <c r="E228">
        <v>0.74197848410981004</v>
      </c>
      <c r="F228">
        <v>0.73805674174761104</v>
      </c>
      <c r="G228">
        <v>0.73764365189009096</v>
      </c>
    </row>
    <row r="229" spans="1:7" x14ac:dyDescent="0.25">
      <c r="A229">
        <v>177</v>
      </c>
      <c r="B229">
        <v>0.90996838137064695</v>
      </c>
      <c r="C229">
        <v>0.940597184479944</v>
      </c>
      <c r="D229">
        <v>0.80060877585861601</v>
      </c>
      <c r="E229">
        <v>0.74202558608428504</v>
      </c>
      <c r="F229">
        <v>0.73805273558972795</v>
      </c>
      <c r="G229">
        <v>0.73766548076485505</v>
      </c>
    </row>
    <row r="230" spans="1:7" x14ac:dyDescent="0.25">
      <c r="A230">
        <v>178</v>
      </c>
      <c r="B230">
        <v>0.91001524130662903</v>
      </c>
      <c r="C230">
        <v>0.940989199677008</v>
      </c>
      <c r="D230">
        <v>0.800968835864874</v>
      </c>
      <c r="E230">
        <v>0.74204445024690302</v>
      </c>
      <c r="F230">
        <v>0.738059365563419</v>
      </c>
      <c r="G230">
        <v>0.73767595196483005</v>
      </c>
    </row>
    <row r="231" spans="1:7" x14ac:dyDescent="0.25">
      <c r="A231">
        <v>179</v>
      </c>
      <c r="B231">
        <v>0.91004905641995804</v>
      </c>
      <c r="C231">
        <v>0.94139641782607097</v>
      </c>
      <c r="D231">
        <v>0.80120579196946795</v>
      </c>
      <c r="E231">
        <v>0.74205351994236701</v>
      </c>
      <c r="F231">
        <v>0.73804186022993701</v>
      </c>
      <c r="G231">
        <v>0.73770170806199897</v>
      </c>
    </row>
    <row r="232" spans="1:7" x14ac:dyDescent="0.25">
      <c r="A232">
        <v>180</v>
      </c>
      <c r="B232">
        <v>0.91006980241370095</v>
      </c>
      <c r="C232">
        <v>0.94174912685923096</v>
      </c>
      <c r="D232">
        <v>0.80149326432983803</v>
      </c>
      <c r="E232">
        <v>0.74206664151425605</v>
      </c>
      <c r="F232">
        <v>0.73804781642716299</v>
      </c>
      <c r="G232">
        <v>0.73771383371563803</v>
      </c>
    </row>
    <row r="233" spans="1:7" x14ac:dyDescent="0.25">
      <c r="A233">
        <v>181</v>
      </c>
      <c r="B233">
        <v>0.91009760074162405</v>
      </c>
      <c r="C233">
        <v>0.94208610988721297</v>
      </c>
      <c r="D233">
        <v>0.80174137522706801</v>
      </c>
      <c r="E233">
        <v>0.74210296753092497</v>
      </c>
      <c r="F233">
        <v>0.73803708827324399</v>
      </c>
      <c r="G233">
        <v>0.73771037258588001</v>
      </c>
    </row>
    <row r="234" spans="1:7" x14ac:dyDescent="0.25">
      <c r="A234">
        <v>182</v>
      </c>
      <c r="B234">
        <v>0.91011043266205705</v>
      </c>
      <c r="C234">
        <v>0.94243937977431802</v>
      </c>
      <c r="D234">
        <v>0.80197461558931105</v>
      </c>
      <c r="E234">
        <v>0.74217099595207403</v>
      </c>
      <c r="F234">
        <v>0.73802175034788098</v>
      </c>
      <c r="G234">
        <v>0.73772000200719301</v>
      </c>
    </row>
    <row r="235" spans="1:7" x14ac:dyDescent="0.25">
      <c r="A235">
        <v>183</v>
      </c>
      <c r="B235">
        <v>0.91011944551886803</v>
      </c>
      <c r="C235">
        <v>0.94279592997019501</v>
      </c>
      <c r="D235">
        <v>0.80208576959835198</v>
      </c>
      <c r="E235">
        <v>0.74220663188981895</v>
      </c>
      <c r="F235">
        <v>0.73801127921057297</v>
      </c>
      <c r="G235">
        <v>0.73772852833166203</v>
      </c>
    </row>
    <row r="236" spans="1:7" x14ac:dyDescent="0.25">
      <c r="A236">
        <v>184</v>
      </c>
      <c r="B236">
        <v>0.91013670639216604</v>
      </c>
      <c r="C236">
        <v>0.94318584905902303</v>
      </c>
      <c r="D236">
        <v>0.80223317950203898</v>
      </c>
      <c r="E236">
        <v>0.74219935980842799</v>
      </c>
      <c r="F236">
        <v>0.738056527148376</v>
      </c>
      <c r="G236">
        <v>0.73773854947655804</v>
      </c>
    </row>
    <row r="237" spans="1:7" x14ac:dyDescent="0.25">
      <c r="A237">
        <v>185</v>
      </c>
      <c r="B237">
        <v>0.91016913991525705</v>
      </c>
      <c r="C237">
        <v>0.94354370060416803</v>
      </c>
      <c r="D237">
        <v>0.80257776183691398</v>
      </c>
      <c r="E237">
        <v>0.74220305774051099</v>
      </c>
      <c r="F237">
        <v>0.73804411043315299</v>
      </c>
      <c r="G237">
        <v>0.73775112030556</v>
      </c>
    </row>
    <row r="238" spans="1:7" x14ac:dyDescent="0.25">
      <c r="A238">
        <v>186</v>
      </c>
      <c r="B238">
        <v>0.91019835389844905</v>
      </c>
      <c r="C238">
        <v>0.94390643955269105</v>
      </c>
      <c r="D238">
        <v>0.80282338067720505</v>
      </c>
      <c r="E238">
        <v>0.742202088928265</v>
      </c>
      <c r="F238">
        <v>0.73804365054740995</v>
      </c>
      <c r="G238">
        <v>0.73775268896946899</v>
      </c>
    </row>
    <row r="239" spans="1:7" x14ac:dyDescent="0.25">
      <c r="A239">
        <v>187</v>
      </c>
      <c r="B239">
        <v>0.91021266865196304</v>
      </c>
      <c r="C239">
        <v>0.944274952843982</v>
      </c>
      <c r="D239">
        <v>0.802912072085464</v>
      </c>
      <c r="E239">
        <v>0.74218104626511106</v>
      </c>
      <c r="F239">
        <v>0.73802440006910397</v>
      </c>
      <c r="G239">
        <v>0.73774376303084999</v>
      </c>
    </row>
    <row r="240" spans="1:7" x14ac:dyDescent="0.25">
      <c r="A240">
        <v>188</v>
      </c>
      <c r="B240">
        <v>0.910245373159287</v>
      </c>
      <c r="C240">
        <v>0.94467937951150505</v>
      </c>
      <c r="D240">
        <v>0.80307299871745697</v>
      </c>
      <c r="E240">
        <v>0.74221755168433501</v>
      </c>
      <c r="F240">
        <v>0.73802049552050097</v>
      </c>
      <c r="G240">
        <v>0.73774759378648502</v>
      </c>
    </row>
    <row r="241" spans="1:7" x14ac:dyDescent="0.25">
      <c r="A241">
        <v>189</v>
      </c>
      <c r="B241">
        <v>0.91027072396300301</v>
      </c>
      <c r="C241">
        <v>0.94498507947080501</v>
      </c>
      <c r="D241">
        <v>0.80338524790833099</v>
      </c>
      <c r="E241">
        <v>0.74225764148814799</v>
      </c>
      <c r="F241">
        <v>0.73804838595921396</v>
      </c>
      <c r="G241">
        <v>0.73775721507465797</v>
      </c>
    </row>
    <row r="242" spans="1:7" x14ac:dyDescent="0.25">
      <c r="A242">
        <v>190</v>
      </c>
      <c r="B242">
        <v>0.91029894736238204</v>
      </c>
      <c r="C242">
        <v>0.94530727777419898</v>
      </c>
      <c r="D242">
        <v>0.80357570234687004</v>
      </c>
      <c r="E242">
        <v>0.74232730301035998</v>
      </c>
      <c r="F242">
        <v>0.73803260617553501</v>
      </c>
      <c r="G242">
        <v>0.73775327952285896</v>
      </c>
    </row>
    <row r="243" spans="1:7" x14ac:dyDescent="0.25">
      <c r="A243">
        <v>191</v>
      </c>
      <c r="B243">
        <v>0.91031614641888903</v>
      </c>
      <c r="C243">
        <v>0.945619366861851</v>
      </c>
      <c r="D243">
        <v>0.80369399570168198</v>
      </c>
      <c r="E243">
        <v>0.74233171075246995</v>
      </c>
      <c r="F243">
        <v>0.73803942678471102</v>
      </c>
      <c r="G243">
        <v>0.73775854978520705</v>
      </c>
    </row>
    <row r="244" spans="1:7" x14ac:dyDescent="0.25">
      <c r="A244">
        <v>192</v>
      </c>
      <c r="B244">
        <v>0.91034063263680398</v>
      </c>
      <c r="C244">
        <v>0.94596074909321803</v>
      </c>
      <c r="D244">
        <v>0.80391774065712496</v>
      </c>
      <c r="E244">
        <v>0.74234844607872097</v>
      </c>
      <c r="F244">
        <v>0.73804976673998901</v>
      </c>
      <c r="G244">
        <v>0.73776171110247402</v>
      </c>
    </row>
    <row r="245" spans="1:7" x14ac:dyDescent="0.25">
      <c r="A245">
        <v>193</v>
      </c>
      <c r="B245">
        <v>0.91037235765468205</v>
      </c>
      <c r="C245">
        <v>0.946291583698744</v>
      </c>
      <c r="D245">
        <v>0.80420499230963205</v>
      </c>
      <c r="E245">
        <v>0.74235320865272203</v>
      </c>
      <c r="F245">
        <v>0.73804106358724597</v>
      </c>
      <c r="G245">
        <v>0.73775520314318599</v>
      </c>
    </row>
    <row r="246" spans="1:7" x14ac:dyDescent="0.25">
      <c r="A246">
        <v>194</v>
      </c>
      <c r="B246">
        <v>0.91039923193806804</v>
      </c>
      <c r="C246">
        <v>0.94657468073206996</v>
      </c>
      <c r="D246">
        <v>0.80453258206655898</v>
      </c>
      <c r="E246">
        <v>0.74238999731756805</v>
      </c>
      <c r="F246">
        <v>0.73801276350345801</v>
      </c>
      <c r="G246">
        <v>0.73777286476649495</v>
      </c>
    </row>
    <row r="247" spans="1:7" x14ac:dyDescent="0.25">
      <c r="A247">
        <v>195</v>
      </c>
      <c r="B247">
        <v>0.91042636341898497</v>
      </c>
      <c r="C247">
        <v>0.94694237450472496</v>
      </c>
      <c r="D247">
        <v>0.804800408596405</v>
      </c>
      <c r="E247">
        <v>0.74241691458930603</v>
      </c>
      <c r="F247">
        <v>0.73806691008624004</v>
      </c>
      <c r="G247">
        <v>0.73778425889912402</v>
      </c>
    </row>
    <row r="248" spans="1:7" x14ac:dyDescent="0.25">
      <c r="A248">
        <v>196</v>
      </c>
      <c r="B248">
        <v>0.91044802171750505</v>
      </c>
      <c r="C248">
        <v>0.94727871128225904</v>
      </c>
      <c r="D248">
        <v>0.80509094979608098</v>
      </c>
      <c r="E248">
        <v>0.74246742674164201</v>
      </c>
      <c r="F248">
        <v>0.73811123651536004</v>
      </c>
      <c r="G248">
        <v>0.737777681679605</v>
      </c>
    </row>
    <row r="249" spans="1:7" x14ac:dyDescent="0.25">
      <c r="A249">
        <v>197</v>
      </c>
      <c r="B249">
        <v>0.91045348802493198</v>
      </c>
      <c r="C249">
        <v>0.94758029914731201</v>
      </c>
      <c r="D249">
        <v>0.80532003525686302</v>
      </c>
      <c r="E249">
        <v>0.74249234168441103</v>
      </c>
      <c r="F249">
        <v>0.73811290571117605</v>
      </c>
      <c r="G249">
        <v>0.73777445394041596</v>
      </c>
    </row>
    <row r="250" spans="1:7" x14ac:dyDescent="0.25">
      <c r="A250">
        <v>198</v>
      </c>
      <c r="B250">
        <v>0.91047959947832402</v>
      </c>
      <c r="C250">
        <v>0.94787120832647398</v>
      </c>
      <c r="D250">
        <v>0.80566872236562104</v>
      </c>
      <c r="E250">
        <v>0.74254866533239705</v>
      </c>
      <c r="F250">
        <v>0.73812026816942</v>
      </c>
      <c r="G250">
        <v>0.73776634916091399</v>
      </c>
    </row>
    <row r="251" spans="1:7" x14ac:dyDescent="0.25">
      <c r="A251">
        <v>199</v>
      </c>
      <c r="B251">
        <v>0.91049979519429203</v>
      </c>
      <c r="C251">
        <v>0.94819096796052604</v>
      </c>
      <c r="D251">
        <v>0.80598796889022495</v>
      </c>
      <c r="E251">
        <v>0.74258208484904697</v>
      </c>
      <c r="F251">
        <v>0.73811195086555104</v>
      </c>
      <c r="G251">
        <v>0.73775463338926295</v>
      </c>
    </row>
    <row r="252" spans="1:7" x14ac:dyDescent="0.25">
      <c r="A252">
        <v>200</v>
      </c>
      <c r="B252">
        <v>0.91051531398918795</v>
      </c>
      <c r="C252">
        <v>0.94848931505258205</v>
      </c>
      <c r="D252">
        <v>0.80614024901258796</v>
      </c>
      <c r="E252">
        <v>0.74258007433130502</v>
      </c>
      <c r="F252">
        <v>0.73811006516296196</v>
      </c>
      <c r="G252">
        <v>0.73775985199459204</v>
      </c>
    </row>
    <row r="253" spans="1:7" x14ac:dyDescent="0.25">
      <c r="A253">
        <v>201</v>
      </c>
      <c r="B253">
        <v>0.91054236185201098</v>
      </c>
      <c r="C253">
        <v>0.94874930632876897</v>
      </c>
      <c r="D253">
        <v>0.80619642656513502</v>
      </c>
      <c r="E253">
        <v>0.74261681452077499</v>
      </c>
      <c r="F253">
        <v>0.73811273100024399</v>
      </c>
      <c r="G253">
        <v>0.73776023467062002</v>
      </c>
    </row>
    <row r="254" spans="1:7" x14ac:dyDescent="0.25">
      <c r="A254">
        <v>202</v>
      </c>
      <c r="B254">
        <v>0.91057009749261197</v>
      </c>
      <c r="C254">
        <v>0.94906640005126697</v>
      </c>
      <c r="D254">
        <v>0.80643211848851604</v>
      </c>
      <c r="E254">
        <v>0.74263740007471402</v>
      </c>
      <c r="F254">
        <v>0.73812700198647496</v>
      </c>
      <c r="G254">
        <v>0.73775782390882205</v>
      </c>
    </row>
    <row r="255" spans="1:7" x14ac:dyDescent="0.25">
      <c r="A255">
        <v>203</v>
      </c>
      <c r="B255">
        <v>0.91059112550087995</v>
      </c>
      <c r="C255">
        <v>0.94945608783115498</v>
      </c>
      <c r="D255">
        <v>0.80672774962054505</v>
      </c>
      <c r="E255">
        <v>0.74263721706831398</v>
      </c>
      <c r="F255">
        <v>0.73811269146920799</v>
      </c>
      <c r="G255">
        <v>0.73774499062010002</v>
      </c>
    </row>
    <row r="256" spans="1:7" x14ac:dyDescent="0.25">
      <c r="A256">
        <v>204</v>
      </c>
      <c r="B256">
        <v>0.91060620906245004</v>
      </c>
      <c r="C256">
        <v>0.94972139572334002</v>
      </c>
      <c r="D256">
        <v>0.80701103970419796</v>
      </c>
      <c r="E256">
        <v>0.74266017961045805</v>
      </c>
      <c r="F256">
        <v>0.73811520722461499</v>
      </c>
      <c r="G256">
        <v>0.73775890083145401</v>
      </c>
    </row>
    <row r="257" spans="1:7" x14ac:dyDescent="0.25">
      <c r="A257">
        <v>205</v>
      </c>
      <c r="B257">
        <v>0.910627964783704</v>
      </c>
      <c r="C257">
        <v>0.95001431744037601</v>
      </c>
      <c r="D257">
        <v>0.80718300760598005</v>
      </c>
      <c r="E257">
        <v>0.742701684326048</v>
      </c>
      <c r="F257">
        <v>0.73811014740362901</v>
      </c>
      <c r="G257">
        <v>0.737772537494785</v>
      </c>
    </row>
    <row r="258" spans="1:7" x14ac:dyDescent="0.25">
      <c r="A258">
        <v>206</v>
      </c>
      <c r="B258">
        <v>0.91065467006523704</v>
      </c>
      <c r="C258">
        <v>0.95024960600903996</v>
      </c>
      <c r="D258">
        <v>0.80762064167638503</v>
      </c>
      <c r="E258">
        <v>0.74272248012315401</v>
      </c>
      <c r="F258">
        <v>0.73809844298076499</v>
      </c>
      <c r="G258">
        <v>0.73776977101989805</v>
      </c>
    </row>
    <row r="259" spans="1:7" x14ac:dyDescent="0.25">
      <c r="A259">
        <v>207</v>
      </c>
      <c r="B259">
        <v>0.91068005254846696</v>
      </c>
      <c r="C259">
        <v>0.950531428018628</v>
      </c>
      <c r="D259">
        <v>0.80781908988263895</v>
      </c>
      <c r="E259">
        <v>0.74273960742130996</v>
      </c>
      <c r="F259">
        <v>0.73809878738813794</v>
      </c>
      <c r="G259">
        <v>0.737771982907105</v>
      </c>
    </row>
    <row r="260" spans="1:7" x14ac:dyDescent="0.25">
      <c r="A260">
        <v>208</v>
      </c>
      <c r="B260">
        <v>0.91070179955118702</v>
      </c>
      <c r="C260">
        <v>0.950881321753966</v>
      </c>
      <c r="D260">
        <v>0.80811089069643105</v>
      </c>
      <c r="E260">
        <v>0.74275566557838701</v>
      </c>
      <c r="F260">
        <v>0.73810528082624205</v>
      </c>
      <c r="G260">
        <v>0.73776282958238704</v>
      </c>
    </row>
    <row r="261" spans="1:7" x14ac:dyDescent="0.25">
      <c r="A261">
        <v>209</v>
      </c>
      <c r="B261">
        <v>0.91073059289620495</v>
      </c>
      <c r="C261">
        <v>0.95117586410513399</v>
      </c>
      <c r="D261">
        <v>0.80840326018855801</v>
      </c>
      <c r="E261">
        <v>0.74277676720555796</v>
      </c>
      <c r="F261">
        <v>0.73809987384904296</v>
      </c>
      <c r="G261">
        <v>0.73777157931033999</v>
      </c>
    </row>
    <row r="262" spans="1:7" x14ac:dyDescent="0.25">
      <c r="A262">
        <v>210</v>
      </c>
      <c r="B262">
        <v>0.91075170307158504</v>
      </c>
      <c r="C262">
        <v>0.95147528534724901</v>
      </c>
      <c r="D262">
        <v>0.80867490337090298</v>
      </c>
      <c r="E262">
        <v>0.74275925358004302</v>
      </c>
      <c r="F262">
        <v>0.73812474246136295</v>
      </c>
      <c r="G262">
        <v>0.73778495344345596</v>
      </c>
    </row>
    <row r="263" spans="1:7" x14ac:dyDescent="0.25">
      <c r="A263">
        <v>211</v>
      </c>
      <c r="B263">
        <v>0.91077464183256096</v>
      </c>
      <c r="C263">
        <v>0.95179144450116404</v>
      </c>
      <c r="D263">
        <v>0.80880872717109498</v>
      </c>
      <c r="E263">
        <v>0.74277426323328399</v>
      </c>
      <c r="F263">
        <v>0.73810323220913299</v>
      </c>
      <c r="G263">
        <v>0.73777837715254402</v>
      </c>
    </row>
    <row r="264" spans="1:7" x14ac:dyDescent="0.25">
      <c r="A264">
        <v>212</v>
      </c>
      <c r="B264">
        <v>0.91078643258908898</v>
      </c>
      <c r="C264">
        <v>0.95210313843849403</v>
      </c>
      <c r="D264">
        <v>0.80913072157406396</v>
      </c>
      <c r="E264">
        <v>0.742811082652721</v>
      </c>
      <c r="F264">
        <v>0.73812229748671498</v>
      </c>
      <c r="G264">
        <v>0.73775783212036194</v>
      </c>
    </row>
    <row r="265" spans="1:7" x14ac:dyDescent="0.25">
      <c r="A265">
        <v>213</v>
      </c>
      <c r="B265">
        <v>0.910802193983554</v>
      </c>
      <c r="C265">
        <v>0.95237262392775601</v>
      </c>
      <c r="D265">
        <v>0.80944631180880899</v>
      </c>
      <c r="E265">
        <v>0.74279666730233496</v>
      </c>
      <c r="F265">
        <v>0.73815869259281697</v>
      </c>
      <c r="G265">
        <v>0.73776789562984801</v>
      </c>
    </row>
    <row r="266" spans="1:7" x14ac:dyDescent="0.25">
      <c r="A266">
        <v>214</v>
      </c>
      <c r="B266">
        <v>0.91081670961781702</v>
      </c>
      <c r="C266">
        <v>0.952656411254169</v>
      </c>
      <c r="D266">
        <v>0.80972469875695696</v>
      </c>
      <c r="E266">
        <v>0.74275353814723899</v>
      </c>
      <c r="F266">
        <v>0.73816449066646295</v>
      </c>
      <c r="G266">
        <v>0.73773531720969399</v>
      </c>
    </row>
    <row r="267" spans="1:7" x14ac:dyDescent="0.25">
      <c r="A267">
        <v>215</v>
      </c>
      <c r="B267">
        <v>0.91083087849276301</v>
      </c>
      <c r="C267">
        <v>0.95290479337331102</v>
      </c>
      <c r="D267">
        <v>0.809957218160959</v>
      </c>
      <c r="E267">
        <v>0.74274952053365395</v>
      </c>
      <c r="F267">
        <v>0.73819501751860805</v>
      </c>
      <c r="G267">
        <v>0.73771287768183003</v>
      </c>
    </row>
    <row r="268" spans="1:7" x14ac:dyDescent="0.25">
      <c r="A268">
        <v>216</v>
      </c>
      <c r="B268">
        <v>0.91084284242704405</v>
      </c>
      <c r="C268">
        <v>0.95316486582812299</v>
      </c>
      <c r="D268">
        <v>0.81009687780052697</v>
      </c>
      <c r="E268">
        <v>0.74278756289221404</v>
      </c>
      <c r="F268">
        <v>0.73819350617113899</v>
      </c>
      <c r="G268">
        <v>0.73772388058388505</v>
      </c>
    </row>
    <row r="269" spans="1:7" x14ac:dyDescent="0.25">
      <c r="A269">
        <v>217</v>
      </c>
      <c r="B269">
        <v>0.91086250779409195</v>
      </c>
      <c r="C269">
        <v>0.95349944646790097</v>
      </c>
      <c r="D269">
        <v>0.81053200250184798</v>
      </c>
      <c r="E269">
        <v>0.74280206612875299</v>
      </c>
      <c r="F269">
        <v>0.73820645116089101</v>
      </c>
      <c r="G269">
        <v>0.73770128233777399</v>
      </c>
    </row>
    <row r="270" spans="1:7" x14ac:dyDescent="0.25">
      <c r="A270">
        <v>218</v>
      </c>
      <c r="B270">
        <v>0.91087943801361004</v>
      </c>
      <c r="C270">
        <v>0.95382693864156498</v>
      </c>
      <c r="D270">
        <v>0.810711576351547</v>
      </c>
      <c r="E270">
        <v>0.74284165773598998</v>
      </c>
      <c r="F270">
        <v>0.73821596352575103</v>
      </c>
      <c r="G270">
        <v>0.73770455020370795</v>
      </c>
    </row>
    <row r="271" spans="1:7" x14ac:dyDescent="0.25">
      <c r="A271">
        <v>219</v>
      </c>
      <c r="B271">
        <v>0.91088636391257805</v>
      </c>
      <c r="C271">
        <v>0.95409299674563297</v>
      </c>
      <c r="D271">
        <v>0.81092415728630396</v>
      </c>
      <c r="E271">
        <v>0.74285493576317796</v>
      </c>
      <c r="F271">
        <v>0.73820833300194999</v>
      </c>
      <c r="G271">
        <v>0.73774565038527595</v>
      </c>
    </row>
    <row r="272" spans="1:7" x14ac:dyDescent="0.25">
      <c r="A272">
        <v>220</v>
      </c>
      <c r="B272">
        <v>0.91088803832877097</v>
      </c>
      <c r="C272">
        <v>0.95434026663502602</v>
      </c>
      <c r="D272">
        <v>0.81115547528919796</v>
      </c>
      <c r="E272">
        <v>0.74282508471659103</v>
      </c>
      <c r="F272">
        <v>0.738209143073009</v>
      </c>
      <c r="G272">
        <v>0.73774430078125297</v>
      </c>
    </row>
    <row r="273" spans="1:7" x14ac:dyDescent="0.25">
      <c r="A273">
        <v>221</v>
      </c>
      <c r="B273">
        <v>0.91090297234593198</v>
      </c>
      <c r="C273">
        <v>0.954631258258685</v>
      </c>
      <c r="D273">
        <v>0.81142989966742696</v>
      </c>
      <c r="E273">
        <v>0.74286330544318002</v>
      </c>
      <c r="F273">
        <v>0.73823026113977297</v>
      </c>
      <c r="G273">
        <v>0.73776403967390403</v>
      </c>
    </row>
    <row r="274" spans="1:7" x14ac:dyDescent="0.25">
      <c r="A274">
        <v>222</v>
      </c>
      <c r="B274">
        <v>0.91092898134357203</v>
      </c>
      <c r="C274">
        <v>0.95492982296991102</v>
      </c>
      <c r="D274">
        <v>0.81157390088511305</v>
      </c>
      <c r="E274">
        <v>0.74288758811500699</v>
      </c>
      <c r="F274">
        <v>0.73819725195316299</v>
      </c>
      <c r="G274">
        <v>0.737750036758824</v>
      </c>
    </row>
    <row r="275" spans="1:7" x14ac:dyDescent="0.25">
      <c r="A275">
        <v>223</v>
      </c>
      <c r="B275">
        <v>0.91094565835164698</v>
      </c>
      <c r="C275">
        <v>0.95520540883677996</v>
      </c>
      <c r="D275">
        <v>0.81174773138447098</v>
      </c>
      <c r="E275">
        <v>0.74289864792276605</v>
      </c>
      <c r="F275">
        <v>0.738196205970722</v>
      </c>
      <c r="G275">
        <v>0.73774281288344101</v>
      </c>
    </row>
    <row r="276" spans="1:7" x14ac:dyDescent="0.25">
      <c r="A276">
        <v>224</v>
      </c>
      <c r="B276">
        <v>0.91094869091344</v>
      </c>
      <c r="C276">
        <v>0.95544649080821697</v>
      </c>
      <c r="D276">
        <v>0.81193367420979601</v>
      </c>
      <c r="E276">
        <v>0.74295335568048104</v>
      </c>
      <c r="F276">
        <v>0.73818421899767594</v>
      </c>
      <c r="G276">
        <v>0.73773248921026702</v>
      </c>
    </row>
    <row r="277" spans="1:7" x14ac:dyDescent="0.25">
      <c r="A277">
        <v>225</v>
      </c>
      <c r="B277">
        <v>0.91096473388892296</v>
      </c>
      <c r="C277">
        <v>0.955717548328886</v>
      </c>
      <c r="D277">
        <v>0.81203070086353801</v>
      </c>
      <c r="E277">
        <v>0.74299107314441803</v>
      </c>
      <c r="F277">
        <v>0.73817418448702099</v>
      </c>
      <c r="G277">
        <v>0.73771726456947595</v>
      </c>
    </row>
    <row r="278" spans="1:7" x14ac:dyDescent="0.25">
      <c r="A278">
        <v>226</v>
      </c>
      <c r="B278">
        <v>0.91099219990432501</v>
      </c>
      <c r="C278">
        <v>0.95601511700356501</v>
      </c>
      <c r="D278">
        <v>0.81221341616911702</v>
      </c>
      <c r="E278">
        <v>0.74302048802741705</v>
      </c>
      <c r="F278">
        <v>0.73817488098162598</v>
      </c>
      <c r="G278">
        <v>0.73771596385506799</v>
      </c>
    </row>
    <row r="279" spans="1:7" x14ac:dyDescent="0.25">
      <c r="A279">
        <v>227</v>
      </c>
      <c r="B279">
        <v>0.91101267903775496</v>
      </c>
      <c r="C279">
        <v>0.95634392503428101</v>
      </c>
      <c r="D279">
        <v>0.81242107090121896</v>
      </c>
      <c r="E279">
        <v>0.74306983912843005</v>
      </c>
      <c r="F279">
        <v>0.73821832282198796</v>
      </c>
      <c r="G279">
        <v>0.73768780250754795</v>
      </c>
    </row>
    <row r="280" spans="1:7" x14ac:dyDescent="0.25">
      <c r="A280">
        <v>228</v>
      </c>
      <c r="B280">
        <v>0.91104841936816305</v>
      </c>
      <c r="C280">
        <v>0.95659528108065095</v>
      </c>
      <c r="D280">
        <v>0.81269198619498595</v>
      </c>
      <c r="E280">
        <v>0.743090400193822</v>
      </c>
      <c r="F280">
        <v>0.73822072402830397</v>
      </c>
      <c r="G280">
        <v>0.737673520084697</v>
      </c>
    </row>
    <row r="281" spans="1:7" x14ac:dyDescent="0.25">
      <c r="A281">
        <v>229</v>
      </c>
      <c r="B281">
        <v>0.91106841376821801</v>
      </c>
      <c r="C281">
        <v>0.95683483516991297</v>
      </c>
      <c r="D281">
        <v>0.81296670250427605</v>
      </c>
      <c r="E281">
        <v>0.74314460835945995</v>
      </c>
      <c r="F281">
        <v>0.73822280736573798</v>
      </c>
      <c r="G281">
        <v>0.73766606281744096</v>
      </c>
    </row>
    <row r="282" spans="1:7" x14ac:dyDescent="0.25">
      <c r="A282">
        <v>230</v>
      </c>
      <c r="B282">
        <v>0.91108066893787798</v>
      </c>
      <c r="C282">
        <v>0.95707955762122598</v>
      </c>
      <c r="D282">
        <v>0.81309244866142005</v>
      </c>
      <c r="E282">
        <v>0.74315851823638202</v>
      </c>
      <c r="F282">
        <v>0.73828638859303697</v>
      </c>
      <c r="G282">
        <v>0.73767678236120404</v>
      </c>
    </row>
    <row r="283" spans="1:7" x14ac:dyDescent="0.25">
      <c r="A283">
        <v>231</v>
      </c>
      <c r="B283">
        <v>0.91108811506273801</v>
      </c>
      <c r="C283">
        <v>0.957328644345394</v>
      </c>
      <c r="D283">
        <v>0.813259484455366</v>
      </c>
      <c r="E283">
        <v>0.74317523194326496</v>
      </c>
      <c r="F283">
        <v>0.73828036020004195</v>
      </c>
      <c r="G283">
        <v>0.73769519828977903</v>
      </c>
    </row>
    <row r="284" spans="1:7" x14ac:dyDescent="0.25">
      <c r="A284">
        <v>232</v>
      </c>
      <c r="B284">
        <v>0.91108950031200797</v>
      </c>
      <c r="C284">
        <v>0.95760107031598796</v>
      </c>
      <c r="D284">
        <v>0.81340428189255098</v>
      </c>
      <c r="E284">
        <v>0.74320044223435</v>
      </c>
      <c r="F284">
        <v>0.73828907309887704</v>
      </c>
      <c r="G284">
        <v>0.73770193021907304</v>
      </c>
    </row>
    <row r="285" spans="1:7" x14ac:dyDescent="0.25">
      <c r="A285">
        <v>233</v>
      </c>
      <c r="B285">
        <v>0.91110216900332197</v>
      </c>
      <c r="C285">
        <v>0.95787239196371299</v>
      </c>
      <c r="D285">
        <v>0.81366597674305996</v>
      </c>
      <c r="E285">
        <v>0.74317981676108902</v>
      </c>
      <c r="F285">
        <v>0.73831961285911496</v>
      </c>
      <c r="G285">
        <v>0.73772193421420795</v>
      </c>
    </row>
    <row r="286" spans="1:7" x14ac:dyDescent="0.25">
      <c r="A286">
        <v>234</v>
      </c>
      <c r="B286">
        <v>0.91112369385637504</v>
      </c>
      <c r="C286">
        <v>0.95806955353106504</v>
      </c>
      <c r="D286">
        <v>0.81399048741862501</v>
      </c>
      <c r="E286">
        <v>0.74316976566656601</v>
      </c>
      <c r="F286">
        <v>0.73830182723165605</v>
      </c>
      <c r="G286">
        <v>0.73773834439209696</v>
      </c>
    </row>
    <row r="287" spans="1:7" x14ac:dyDescent="0.25">
      <c r="A287">
        <v>235</v>
      </c>
      <c r="B287">
        <v>0.91114589027216997</v>
      </c>
      <c r="C287">
        <v>0.95832023240706998</v>
      </c>
      <c r="D287">
        <v>0.81429257501448704</v>
      </c>
      <c r="E287">
        <v>0.74319048581094205</v>
      </c>
      <c r="F287">
        <v>0.73834004969998401</v>
      </c>
      <c r="G287">
        <v>0.73776397892236201</v>
      </c>
    </row>
    <row r="288" spans="1:7" x14ac:dyDescent="0.25">
      <c r="A288">
        <v>236</v>
      </c>
      <c r="B288">
        <v>0.911164914381839</v>
      </c>
      <c r="C288">
        <v>0.95859077175885998</v>
      </c>
      <c r="D288">
        <v>0.81452739452921397</v>
      </c>
      <c r="E288">
        <v>0.74318742464013698</v>
      </c>
      <c r="F288">
        <v>0.73832668010129698</v>
      </c>
      <c r="G288">
        <v>0.73777626391596296</v>
      </c>
    </row>
    <row r="289" spans="1:7" x14ac:dyDescent="0.25">
      <c r="A289">
        <v>237</v>
      </c>
      <c r="B289">
        <v>0.91118125731048405</v>
      </c>
      <c r="C289">
        <v>0.95886481629273601</v>
      </c>
      <c r="D289">
        <v>0.81475447463598105</v>
      </c>
      <c r="E289">
        <v>0.74318841960161497</v>
      </c>
      <c r="F289">
        <v>0.73832082296339996</v>
      </c>
      <c r="G289">
        <v>0.73779921812998694</v>
      </c>
    </row>
    <row r="290" spans="1:7" x14ac:dyDescent="0.25">
      <c r="A290">
        <v>238</v>
      </c>
      <c r="B290">
        <v>0.91119491154216103</v>
      </c>
      <c r="C290">
        <v>0.959108477051417</v>
      </c>
      <c r="D290">
        <v>0.81505870326747598</v>
      </c>
      <c r="E290">
        <v>0.74320729368267002</v>
      </c>
      <c r="F290">
        <v>0.73834785856263796</v>
      </c>
      <c r="G290">
        <v>0.73781111366731</v>
      </c>
    </row>
    <row r="291" spans="1:7" x14ac:dyDescent="0.25">
      <c r="A291">
        <v>239</v>
      </c>
      <c r="B291">
        <v>0.911209051956268</v>
      </c>
      <c r="C291">
        <v>0.95935596942947399</v>
      </c>
      <c r="D291">
        <v>0.81528868559006995</v>
      </c>
      <c r="E291">
        <v>0.74322499366872496</v>
      </c>
      <c r="F291">
        <v>0.73834528225613805</v>
      </c>
      <c r="G291">
        <v>0.73781859317448495</v>
      </c>
    </row>
    <row r="292" spans="1:7" x14ac:dyDescent="0.25">
      <c r="A292">
        <v>240</v>
      </c>
      <c r="B292">
        <v>0.91122222226317595</v>
      </c>
      <c r="C292">
        <v>0.95963267743607406</v>
      </c>
      <c r="D292">
        <v>0.81549150025466899</v>
      </c>
      <c r="E292">
        <v>0.74325436149257496</v>
      </c>
      <c r="F292">
        <v>0.738318197935384</v>
      </c>
      <c r="G292">
        <v>0.73782172682021396</v>
      </c>
    </row>
    <row r="293" spans="1:7" x14ac:dyDescent="0.25">
      <c r="A293">
        <v>241</v>
      </c>
      <c r="B293">
        <v>0.91123666099487799</v>
      </c>
      <c r="C293">
        <v>0.959929954997776</v>
      </c>
      <c r="D293">
        <v>0.81566893115457795</v>
      </c>
      <c r="E293">
        <v>0.74328681467369795</v>
      </c>
      <c r="F293">
        <v>0.73831640580983604</v>
      </c>
      <c r="G293">
        <v>0.73781353235653202</v>
      </c>
    </row>
    <row r="294" spans="1:7" x14ac:dyDescent="0.25">
      <c r="A294">
        <v>242</v>
      </c>
      <c r="B294">
        <v>0.91125909568034602</v>
      </c>
      <c r="C294">
        <v>0.96014718396755505</v>
      </c>
      <c r="D294">
        <v>0.81575055856774503</v>
      </c>
      <c r="E294">
        <v>0.74332665102801199</v>
      </c>
      <c r="F294">
        <v>0.73830752717995696</v>
      </c>
      <c r="G294">
        <v>0.73780164060060704</v>
      </c>
    </row>
    <row r="295" spans="1:7" x14ac:dyDescent="0.25">
      <c r="A295">
        <v>243</v>
      </c>
      <c r="B295">
        <v>0.91127732439751397</v>
      </c>
      <c r="C295">
        <v>0.96043220256693995</v>
      </c>
      <c r="D295">
        <v>0.81591034442340105</v>
      </c>
      <c r="E295">
        <v>0.74336886791289003</v>
      </c>
      <c r="F295">
        <v>0.73830602806397605</v>
      </c>
      <c r="G295">
        <v>0.737827846955735</v>
      </c>
    </row>
    <row r="296" spans="1:7" x14ac:dyDescent="0.25">
      <c r="A296">
        <v>244</v>
      </c>
      <c r="B296">
        <v>0.91129688433497902</v>
      </c>
      <c r="C296">
        <v>0.96071036162058099</v>
      </c>
      <c r="D296">
        <v>0.816051915241223</v>
      </c>
      <c r="E296">
        <v>0.74340459670526204</v>
      </c>
      <c r="F296">
        <v>0.73829662154400899</v>
      </c>
      <c r="G296">
        <v>0.73782900785224004</v>
      </c>
    </row>
    <row r="297" spans="1:7" x14ac:dyDescent="0.25">
      <c r="A297">
        <v>245</v>
      </c>
      <c r="B297">
        <v>0.91130935275396197</v>
      </c>
      <c r="C297">
        <v>0.96096913192512301</v>
      </c>
      <c r="D297">
        <v>0.81620217851235599</v>
      </c>
      <c r="E297">
        <v>0.74337778248680397</v>
      </c>
      <c r="F297">
        <v>0.73830496277370505</v>
      </c>
      <c r="G297">
        <v>0.73782977202335398</v>
      </c>
    </row>
    <row r="298" spans="1:7" x14ac:dyDescent="0.25">
      <c r="A298">
        <v>246</v>
      </c>
      <c r="B298">
        <v>0.91131541114055203</v>
      </c>
      <c r="C298">
        <v>0.96122783212552398</v>
      </c>
      <c r="D298">
        <v>0.81643007966354098</v>
      </c>
      <c r="E298">
        <v>0.74341697106384996</v>
      </c>
      <c r="F298">
        <v>0.73832982520662405</v>
      </c>
      <c r="G298">
        <v>0.73782724983041703</v>
      </c>
    </row>
    <row r="299" spans="1:7" x14ac:dyDescent="0.25">
      <c r="A299">
        <v>247</v>
      </c>
      <c r="B299">
        <v>0.91132457197479</v>
      </c>
      <c r="C299">
        <v>0.96147220440217795</v>
      </c>
      <c r="D299">
        <v>0.81656834037701997</v>
      </c>
      <c r="E299">
        <v>0.74342556554866401</v>
      </c>
      <c r="F299">
        <v>0.73831517188052698</v>
      </c>
      <c r="G299">
        <v>0.73779524507081096</v>
      </c>
    </row>
    <row r="300" spans="1:7" x14ac:dyDescent="0.25">
      <c r="A300">
        <v>248</v>
      </c>
      <c r="B300">
        <v>0.91133702441825304</v>
      </c>
      <c r="C300">
        <v>0.96169261320810595</v>
      </c>
      <c r="D300">
        <v>0.81676485314826797</v>
      </c>
      <c r="E300">
        <v>0.74345505143791302</v>
      </c>
      <c r="F300">
        <v>0.73828392788633801</v>
      </c>
      <c r="G300">
        <v>0.73780412204186197</v>
      </c>
    </row>
    <row r="301" spans="1:7" x14ac:dyDescent="0.25">
      <c r="A301">
        <v>249</v>
      </c>
      <c r="B301">
        <v>0.91134762880169995</v>
      </c>
      <c r="C301">
        <v>0.96190423126083902</v>
      </c>
      <c r="D301">
        <v>0.81693158580236602</v>
      </c>
      <c r="E301">
        <v>0.74347105948373604</v>
      </c>
      <c r="F301">
        <v>0.73831506520341195</v>
      </c>
      <c r="G301">
        <v>0.73779491941196895</v>
      </c>
    </row>
    <row r="302" spans="1:7" x14ac:dyDescent="0.25">
      <c r="A302">
        <v>250</v>
      </c>
      <c r="B302">
        <v>0.91136113816364295</v>
      </c>
      <c r="C302">
        <v>0.96210802021149799</v>
      </c>
      <c r="D302">
        <v>0.8170297675025</v>
      </c>
      <c r="E302">
        <v>0.743501301006388</v>
      </c>
      <c r="F302">
        <v>0.73833231368567798</v>
      </c>
      <c r="G302">
        <v>0.73778685853344805</v>
      </c>
    </row>
    <row r="303" spans="1:7" x14ac:dyDescent="0.25">
      <c r="A303">
        <v>251</v>
      </c>
      <c r="B303">
        <v>0.91137444683206104</v>
      </c>
      <c r="C303">
        <v>0.96233102689157801</v>
      </c>
      <c r="D303">
        <v>0.81727025928360597</v>
      </c>
      <c r="E303">
        <v>0.74355084315943698</v>
      </c>
      <c r="F303">
        <v>0.73832415064683998</v>
      </c>
      <c r="G303">
        <v>0.73780287350458795</v>
      </c>
    </row>
    <row r="304" spans="1:7" x14ac:dyDescent="0.25">
      <c r="A304">
        <v>252</v>
      </c>
      <c r="B304">
        <v>0.91139688106249295</v>
      </c>
      <c r="C304">
        <v>0.96255720691369495</v>
      </c>
      <c r="D304">
        <v>0.81738543373670802</v>
      </c>
      <c r="E304">
        <v>0.74361810923624005</v>
      </c>
      <c r="F304">
        <v>0.73833911100462302</v>
      </c>
      <c r="G304">
        <v>0.73782153817098595</v>
      </c>
    </row>
    <row r="305" spans="1:7" x14ac:dyDescent="0.25">
      <c r="A305">
        <v>253</v>
      </c>
      <c r="B305">
        <v>0.91139829308422404</v>
      </c>
      <c r="C305">
        <v>0.96281141896667699</v>
      </c>
      <c r="D305">
        <v>0.81757763679964002</v>
      </c>
      <c r="E305">
        <v>0.74364526860477698</v>
      </c>
      <c r="F305">
        <v>0.73832598323904197</v>
      </c>
      <c r="G305">
        <v>0.73781740583573496</v>
      </c>
    </row>
    <row r="306" spans="1:7" x14ac:dyDescent="0.25">
      <c r="A306">
        <v>254</v>
      </c>
      <c r="B306">
        <v>0.91141384595749297</v>
      </c>
      <c r="C306">
        <v>0.96304527455949995</v>
      </c>
      <c r="D306">
        <v>0.81773234822920504</v>
      </c>
      <c r="E306">
        <v>0.74364664439408201</v>
      </c>
      <c r="F306">
        <v>0.73830656479342005</v>
      </c>
      <c r="G306">
        <v>0.737799873477063</v>
      </c>
    </row>
    <row r="307" spans="1:7" x14ac:dyDescent="0.25">
      <c r="A307">
        <v>255</v>
      </c>
      <c r="B307">
        <v>0.91142549936373296</v>
      </c>
      <c r="C307">
        <v>0.96323611441728896</v>
      </c>
      <c r="D307">
        <v>0.81801699464850097</v>
      </c>
      <c r="E307">
        <v>0.74364796190413895</v>
      </c>
      <c r="F307">
        <v>0.73830909079196405</v>
      </c>
      <c r="G307">
        <v>0.73781875018892995</v>
      </c>
    </row>
    <row r="308" spans="1:7" x14ac:dyDescent="0.25">
      <c r="A308">
        <v>256</v>
      </c>
      <c r="B308">
        <v>0.91142550613109696</v>
      </c>
      <c r="C308">
        <v>0.96341333771803905</v>
      </c>
      <c r="D308">
        <v>0.81827235188766601</v>
      </c>
      <c r="E308">
        <v>0.743676958824524</v>
      </c>
      <c r="F308">
        <v>0.73834012890364797</v>
      </c>
      <c r="G308">
        <v>0.73780245064287697</v>
      </c>
    </row>
    <row r="309" spans="1:7" x14ac:dyDescent="0.25">
      <c r="A309">
        <v>257</v>
      </c>
      <c r="B309">
        <v>0.91143228649948704</v>
      </c>
      <c r="C309">
        <v>0.96366690380192299</v>
      </c>
      <c r="D309">
        <v>0.81848220889861401</v>
      </c>
      <c r="E309">
        <v>0.74369716830829602</v>
      </c>
      <c r="F309">
        <v>0.73835523729821895</v>
      </c>
      <c r="G309">
        <v>0.73779821902433496</v>
      </c>
    </row>
    <row r="310" spans="1:7" x14ac:dyDescent="0.25">
      <c r="A310">
        <v>258</v>
      </c>
      <c r="B310">
        <v>0.91144176033592905</v>
      </c>
      <c r="C310">
        <v>0.96385806962894005</v>
      </c>
      <c r="D310">
        <v>0.81875032855572405</v>
      </c>
      <c r="E310">
        <v>0.74366906150421297</v>
      </c>
      <c r="F310">
        <v>0.73836660798741105</v>
      </c>
      <c r="G310">
        <v>0.73779516032980097</v>
      </c>
    </row>
    <row r="311" spans="1:7" x14ac:dyDescent="0.25">
      <c r="A311">
        <v>259</v>
      </c>
      <c r="B311">
        <v>0.91146200288294699</v>
      </c>
      <c r="C311">
        <v>0.96404337567035203</v>
      </c>
      <c r="D311">
        <v>0.81907368024996297</v>
      </c>
      <c r="E311">
        <v>0.74368057304742796</v>
      </c>
      <c r="F311">
        <v>0.73839984458290397</v>
      </c>
      <c r="G311">
        <v>0.73778935566297299</v>
      </c>
    </row>
    <row r="312" spans="1:7" x14ac:dyDescent="0.25">
      <c r="A312">
        <v>260</v>
      </c>
      <c r="B312">
        <v>0.91147597473286202</v>
      </c>
      <c r="C312">
        <v>0.96429863344243305</v>
      </c>
      <c r="D312">
        <v>0.81930352969088704</v>
      </c>
      <c r="E312">
        <v>0.74368622569128195</v>
      </c>
      <c r="F312">
        <v>0.73839510042509504</v>
      </c>
      <c r="G312">
        <v>0.73777980001564403</v>
      </c>
    </row>
    <row r="313" spans="1:7" x14ac:dyDescent="0.25">
      <c r="A313">
        <v>261</v>
      </c>
      <c r="B313">
        <v>0.91149308346952096</v>
      </c>
      <c r="C313">
        <v>0.96450129345861602</v>
      </c>
      <c r="D313">
        <v>0.81938707623180096</v>
      </c>
      <c r="E313">
        <v>0.74376895332938697</v>
      </c>
      <c r="F313">
        <v>0.73840310821287403</v>
      </c>
      <c r="G313">
        <v>0.73777493236712</v>
      </c>
    </row>
    <row r="314" spans="1:7" x14ac:dyDescent="0.25">
      <c r="A314">
        <v>262</v>
      </c>
      <c r="B314">
        <v>0.911500235863826</v>
      </c>
      <c r="C314">
        <v>0.96476123605295505</v>
      </c>
      <c r="D314">
        <v>0.81955954944340403</v>
      </c>
      <c r="E314">
        <v>0.74378896755419199</v>
      </c>
      <c r="F314">
        <v>0.73836660126731102</v>
      </c>
      <c r="G314">
        <v>0.73782340888513498</v>
      </c>
    </row>
    <row r="315" spans="1:7" x14ac:dyDescent="0.25">
      <c r="A315">
        <v>263</v>
      </c>
      <c r="B315">
        <v>0.91151576190832495</v>
      </c>
      <c r="C315">
        <v>0.96497041766742198</v>
      </c>
      <c r="D315">
        <v>0.81972964471122001</v>
      </c>
      <c r="E315">
        <v>0.74381136483458099</v>
      </c>
      <c r="F315">
        <v>0.73839145337913203</v>
      </c>
      <c r="G315">
        <v>0.73781494437079698</v>
      </c>
    </row>
    <row r="316" spans="1:7" x14ac:dyDescent="0.25">
      <c r="A316">
        <v>264</v>
      </c>
      <c r="B316">
        <v>0.91153267026778995</v>
      </c>
      <c r="C316">
        <v>0.96519862264757805</v>
      </c>
      <c r="D316">
        <v>0.82001095049794204</v>
      </c>
      <c r="E316">
        <v>0.74385105487960201</v>
      </c>
      <c r="F316">
        <v>0.73844070607461798</v>
      </c>
      <c r="G316">
        <v>0.73780842799401503</v>
      </c>
    </row>
    <row r="317" spans="1:7" x14ac:dyDescent="0.25">
      <c r="A317">
        <v>265</v>
      </c>
      <c r="B317">
        <v>0.91155148960054899</v>
      </c>
      <c r="C317">
        <v>0.96539030734831199</v>
      </c>
      <c r="D317">
        <v>0.82033441526117001</v>
      </c>
      <c r="E317">
        <v>0.74385272228380905</v>
      </c>
      <c r="F317">
        <v>0.73841294944457803</v>
      </c>
      <c r="G317">
        <v>0.73779834256108201</v>
      </c>
    </row>
    <row r="318" spans="1:7" x14ac:dyDescent="0.25">
      <c r="A318">
        <v>266</v>
      </c>
      <c r="B318">
        <v>0.91156111451591804</v>
      </c>
      <c r="C318">
        <v>0.96558923171523703</v>
      </c>
      <c r="D318">
        <v>0.82045240191121405</v>
      </c>
      <c r="E318">
        <v>0.74387360313533102</v>
      </c>
      <c r="F318">
        <v>0.73841296037354398</v>
      </c>
      <c r="G318">
        <v>0.73779033749864098</v>
      </c>
    </row>
    <row r="319" spans="1:7" x14ac:dyDescent="0.25">
      <c r="A319">
        <v>267</v>
      </c>
      <c r="B319">
        <v>0.91156913925160898</v>
      </c>
      <c r="C319">
        <v>0.96577902427072404</v>
      </c>
      <c r="D319">
        <v>0.82064578616040296</v>
      </c>
      <c r="E319">
        <v>0.74389142187364399</v>
      </c>
      <c r="F319">
        <v>0.73837958131353199</v>
      </c>
      <c r="G319">
        <v>0.73775876205573998</v>
      </c>
    </row>
    <row r="320" spans="1:7" x14ac:dyDescent="0.25">
      <c r="A320">
        <v>268</v>
      </c>
      <c r="B320">
        <v>0.91158714501779903</v>
      </c>
      <c r="C320">
        <v>0.96599904085585397</v>
      </c>
      <c r="D320">
        <v>0.82085866534583496</v>
      </c>
      <c r="E320">
        <v>0.74389320656466296</v>
      </c>
      <c r="F320">
        <v>0.73838049859200305</v>
      </c>
      <c r="G320">
        <v>0.73776437059456101</v>
      </c>
    </row>
    <row r="321" spans="1:7" x14ac:dyDescent="0.25">
      <c r="A321">
        <v>269</v>
      </c>
      <c r="B321">
        <v>0.91161209005277</v>
      </c>
      <c r="C321">
        <v>0.96615875189850298</v>
      </c>
      <c r="D321">
        <v>0.82091084220741195</v>
      </c>
      <c r="E321">
        <v>0.74383762569894496</v>
      </c>
      <c r="F321">
        <v>0.73839604530028402</v>
      </c>
      <c r="G321">
        <v>0.73776395245337201</v>
      </c>
    </row>
    <row r="322" spans="1:7" x14ac:dyDescent="0.25">
      <c r="A322">
        <v>270</v>
      </c>
      <c r="B322">
        <v>0.91162517809571997</v>
      </c>
      <c r="C322">
        <v>0.96638005185045495</v>
      </c>
      <c r="D322">
        <v>0.82104734180529804</v>
      </c>
      <c r="E322">
        <v>0.74384266956098199</v>
      </c>
      <c r="F322">
        <v>0.73840307993177701</v>
      </c>
      <c r="G322">
        <v>0.73774770756612695</v>
      </c>
    </row>
    <row r="323" spans="1:7" x14ac:dyDescent="0.25">
      <c r="A323">
        <v>271</v>
      </c>
      <c r="B323">
        <v>0.91163821011849699</v>
      </c>
      <c r="C323">
        <v>0.96658216102019701</v>
      </c>
      <c r="D323">
        <v>0.82117474787379796</v>
      </c>
      <c r="E323">
        <v>0.74383102237295295</v>
      </c>
      <c r="F323">
        <v>0.73842917593945701</v>
      </c>
      <c r="G323">
        <v>0.73775704423269195</v>
      </c>
    </row>
    <row r="324" spans="1:7" x14ac:dyDescent="0.25">
      <c r="A324">
        <v>272</v>
      </c>
      <c r="B324">
        <v>0.91164730671518801</v>
      </c>
      <c r="C324">
        <v>0.96679177386823401</v>
      </c>
      <c r="D324">
        <v>0.82131285673948795</v>
      </c>
      <c r="E324">
        <v>0.74386610819834098</v>
      </c>
      <c r="F324">
        <v>0.73840934114044599</v>
      </c>
      <c r="G324">
        <v>0.73776167150682204</v>
      </c>
    </row>
    <row r="325" spans="1:7" x14ac:dyDescent="0.25">
      <c r="A325">
        <v>273</v>
      </c>
      <c r="B325">
        <v>0.91165399358988897</v>
      </c>
      <c r="C325">
        <v>0.96699262222775495</v>
      </c>
      <c r="D325">
        <v>0.82141500130508904</v>
      </c>
      <c r="E325">
        <v>0.74392448162657798</v>
      </c>
      <c r="F325">
        <v>0.73838990559581397</v>
      </c>
      <c r="G325">
        <v>0.73775802044127603</v>
      </c>
    </row>
    <row r="326" spans="1:7" x14ac:dyDescent="0.25">
      <c r="A326">
        <v>274</v>
      </c>
      <c r="B326">
        <v>0.91165874347788201</v>
      </c>
      <c r="C326">
        <v>0.96717353159740005</v>
      </c>
      <c r="D326">
        <v>0.82154946117265104</v>
      </c>
      <c r="E326">
        <v>0.74396621331216195</v>
      </c>
      <c r="F326">
        <v>0.738434327494642</v>
      </c>
      <c r="G326">
        <v>0.73775922100219704</v>
      </c>
    </row>
    <row r="327" spans="1:7" x14ac:dyDescent="0.25">
      <c r="A327">
        <v>275</v>
      </c>
      <c r="B327">
        <v>0.91167473574212998</v>
      </c>
      <c r="C327">
        <v>0.96735864583394604</v>
      </c>
      <c r="D327">
        <v>0.82174925611254901</v>
      </c>
      <c r="E327">
        <v>0.74399317996478098</v>
      </c>
      <c r="F327">
        <v>0.73846250940165803</v>
      </c>
      <c r="G327">
        <v>0.73776329093665005</v>
      </c>
    </row>
    <row r="328" spans="1:7" x14ac:dyDescent="0.25">
      <c r="A328">
        <v>276</v>
      </c>
      <c r="B328">
        <v>0.91168921930486801</v>
      </c>
      <c r="C328">
        <v>0.96748467869702304</v>
      </c>
      <c r="D328">
        <v>0.82205338333755296</v>
      </c>
      <c r="E328">
        <v>0.74401701691927802</v>
      </c>
      <c r="F328">
        <v>0.73848269536498301</v>
      </c>
      <c r="G328">
        <v>0.73773529453354103</v>
      </c>
    </row>
    <row r="329" spans="1:7" x14ac:dyDescent="0.25">
      <c r="A329">
        <v>277</v>
      </c>
      <c r="B329">
        <v>0.91170293389849</v>
      </c>
      <c r="C329">
        <v>0.96763658284440002</v>
      </c>
      <c r="D329">
        <v>0.82228025355005496</v>
      </c>
      <c r="E329">
        <v>0.74405206768267496</v>
      </c>
      <c r="F329">
        <v>0.73849300512502702</v>
      </c>
      <c r="G329">
        <v>0.73775342714838699</v>
      </c>
    </row>
    <row r="330" spans="1:7" x14ac:dyDescent="0.25">
      <c r="A330">
        <v>278</v>
      </c>
      <c r="B330">
        <v>0.91170779746490904</v>
      </c>
      <c r="C330">
        <v>0.96785772099116896</v>
      </c>
      <c r="D330">
        <v>0.82242142639142102</v>
      </c>
      <c r="E330">
        <v>0.74406513175212596</v>
      </c>
      <c r="F330">
        <v>0.73848211792350005</v>
      </c>
      <c r="G330">
        <v>0.73777193097290805</v>
      </c>
    </row>
    <row r="331" spans="1:7" x14ac:dyDescent="0.25">
      <c r="A331">
        <v>279</v>
      </c>
      <c r="B331">
        <v>0.91170812803664703</v>
      </c>
      <c r="C331">
        <v>0.96807449846187399</v>
      </c>
      <c r="D331">
        <v>0.82256658122010196</v>
      </c>
      <c r="E331">
        <v>0.74406790239287701</v>
      </c>
      <c r="F331">
        <v>0.73846186983448003</v>
      </c>
      <c r="G331">
        <v>0.73778692596712103</v>
      </c>
    </row>
    <row r="332" spans="1:7" x14ac:dyDescent="0.25">
      <c r="A332">
        <v>280</v>
      </c>
      <c r="B332">
        <v>0.91171668267214301</v>
      </c>
      <c r="C332">
        <v>0.96828116394831498</v>
      </c>
      <c r="D332">
        <v>0.82274943872357698</v>
      </c>
      <c r="E332">
        <v>0.74411003676633103</v>
      </c>
      <c r="F332">
        <v>0.73846284376110205</v>
      </c>
      <c r="G332">
        <v>0.73778714442993898</v>
      </c>
    </row>
    <row r="333" spans="1:7" x14ac:dyDescent="0.25">
      <c r="A333">
        <v>281</v>
      </c>
      <c r="B333">
        <v>0.91172503932284299</v>
      </c>
      <c r="C333">
        <v>0.96850042770787304</v>
      </c>
      <c r="D333">
        <v>0.82284262603101599</v>
      </c>
      <c r="E333">
        <v>0.74414050584243097</v>
      </c>
      <c r="F333">
        <v>0.73844628970370696</v>
      </c>
      <c r="G333">
        <v>0.73779975302268996</v>
      </c>
    </row>
    <row r="334" spans="1:7" x14ac:dyDescent="0.25">
      <c r="A334">
        <v>282</v>
      </c>
      <c r="B334">
        <v>0.91173482512731197</v>
      </c>
      <c r="C334">
        <v>0.96872088611962703</v>
      </c>
      <c r="D334">
        <v>0.82303285294899597</v>
      </c>
      <c r="E334">
        <v>0.74415796938934398</v>
      </c>
      <c r="F334">
        <v>0.73847156735722497</v>
      </c>
      <c r="G334">
        <v>0.73780951000527395</v>
      </c>
    </row>
    <row r="335" spans="1:7" x14ac:dyDescent="0.25">
      <c r="A335">
        <v>283</v>
      </c>
      <c r="B335">
        <v>0.91174404479107196</v>
      </c>
      <c r="C335">
        <v>0.96890330534694502</v>
      </c>
      <c r="D335">
        <v>0.82326683067927298</v>
      </c>
      <c r="E335">
        <v>0.74416714593697497</v>
      </c>
      <c r="F335">
        <v>0.738463144078638</v>
      </c>
      <c r="G335">
        <v>0.73779468529673897</v>
      </c>
    </row>
    <row r="336" spans="1:7" x14ac:dyDescent="0.25">
      <c r="A336">
        <v>284</v>
      </c>
      <c r="B336">
        <v>0.91175178682263203</v>
      </c>
      <c r="C336">
        <v>0.969077047410559</v>
      </c>
      <c r="D336">
        <v>0.82345949137828101</v>
      </c>
      <c r="E336">
        <v>0.74416999841336395</v>
      </c>
      <c r="F336">
        <v>0.73843051883536703</v>
      </c>
      <c r="G336">
        <v>0.73779053025749197</v>
      </c>
    </row>
    <row r="337" spans="1:7" x14ac:dyDescent="0.25">
      <c r="A337">
        <v>285</v>
      </c>
      <c r="B337">
        <v>0.91175970055932998</v>
      </c>
      <c r="C337">
        <v>0.96923880416030594</v>
      </c>
      <c r="D337">
        <v>0.82376312365037296</v>
      </c>
      <c r="E337">
        <v>0.74415650146932999</v>
      </c>
      <c r="F337">
        <v>0.73842823879783803</v>
      </c>
      <c r="G337">
        <v>0.73779681689699494</v>
      </c>
    </row>
    <row r="338" spans="1:7" x14ac:dyDescent="0.25">
      <c r="A338">
        <v>286</v>
      </c>
      <c r="B338">
        <v>0.91176553768997204</v>
      </c>
      <c r="C338">
        <v>0.96941851636250098</v>
      </c>
      <c r="D338">
        <v>0.82399088427271905</v>
      </c>
      <c r="E338">
        <v>0.74413375014225402</v>
      </c>
      <c r="F338">
        <v>0.73843346980409297</v>
      </c>
      <c r="G338">
        <v>0.73779668358758599</v>
      </c>
    </row>
    <row r="339" spans="1:7" x14ac:dyDescent="0.25">
      <c r="A339">
        <v>287</v>
      </c>
      <c r="B339">
        <v>0.91177670737838301</v>
      </c>
      <c r="C339">
        <v>0.96964119032123597</v>
      </c>
      <c r="D339">
        <v>0.82417068861082599</v>
      </c>
      <c r="E339">
        <v>0.74415190688202604</v>
      </c>
      <c r="F339">
        <v>0.73844757842968201</v>
      </c>
      <c r="G339">
        <v>0.73781066817627095</v>
      </c>
    </row>
    <row r="340" spans="1:7" x14ac:dyDescent="0.25">
      <c r="A340">
        <v>288</v>
      </c>
      <c r="B340">
        <v>0.91178681465306899</v>
      </c>
      <c r="C340">
        <v>0.96982990206629505</v>
      </c>
      <c r="D340">
        <v>0.824462961854178</v>
      </c>
      <c r="E340">
        <v>0.74418580554575897</v>
      </c>
      <c r="F340">
        <v>0.73842906718882195</v>
      </c>
      <c r="G340">
        <v>0.73782206229833702</v>
      </c>
    </row>
    <row r="341" spans="1:7" x14ac:dyDescent="0.25">
      <c r="A341">
        <v>289</v>
      </c>
      <c r="B341">
        <v>0.911784358161978</v>
      </c>
      <c r="C341">
        <v>0.96999518789600503</v>
      </c>
      <c r="D341">
        <v>0.82456299690162604</v>
      </c>
      <c r="E341">
        <v>0.74418073408808405</v>
      </c>
      <c r="F341">
        <v>0.73843583289811798</v>
      </c>
      <c r="G341">
        <v>0.73782397355982199</v>
      </c>
    </row>
    <row r="342" spans="1:7" x14ac:dyDescent="0.25">
      <c r="A342">
        <v>290</v>
      </c>
      <c r="B342">
        <v>0.91179512046039501</v>
      </c>
      <c r="C342">
        <v>0.97018620856511795</v>
      </c>
      <c r="D342">
        <v>0.82481884515392301</v>
      </c>
      <c r="E342">
        <v>0.74418199347332903</v>
      </c>
      <c r="F342">
        <v>0.73844038662053102</v>
      </c>
      <c r="G342">
        <v>0.737832218328203</v>
      </c>
    </row>
    <row r="343" spans="1:7" x14ac:dyDescent="0.25">
      <c r="A343">
        <v>291</v>
      </c>
      <c r="B343">
        <v>0.91180846009843397</v>
      </c>
      <c r="C343">
        <v>0.97040710038423905</v>
      </c>
      <c r="D343">
        <v>0.82489652629009103</v>
      </c>
      <c r="E343">
        <v>0.74419103551619303</v>
      </c>
      <c r="F343">
        <v>0.73842972008683705</v>
      </c>
      <c r="G343">
        <v>0.73784320630737299</v>
      </c>
    </row>
    <row r="344" spans="1:7" x14ac:dyDescent="0.25">
      <c r="A344">
        <v>292</v>
      </c>
      <c r="B344">
        <v>0.91182102840659096</v>
      </c>
      <c r="C344">
        <v>0.970570130273397</v>
      </c>
      <c r="D344">
        <v>0.82506007124009095</v>
      </c>
      <c r="E344">
        <v>0.74424062682704095</v>
      </c>
      <c r="F344">
        <v>0.73846983643020603</v>
      </c>
      <c r="G344">
        <v>0.73784761183877301</v>
      </c>
    </row>
    <row r="345" spans="1:7" x14ac:dyDescent="0.25">
      <c r="A345">
        <v>293</v>
      </c>
      <c r="B345">
        <v>0.91182983726676703</v>
      </c>
      <c r="C345">
        <v>0.97070762394007304</v>
      </c>
      <c r="D345">
        <v>0.825194433138282</v>
      </c>
      <c r="E345">
        <v>0.74427070626902603</v>
      </c>
      <c r="F345">
        <v>0.73849265965656197</v>
      </c>
      <c r="G345">
        <v>0.73784898329434601</v>
      </c>
    </row>
    <row r="346" spans="1:7" x14ac:dyDescent="0.25">
      <c r="A346">
        <v>294</v>
      </c>
      <c r="B346">
        <v>0.91184460327496297</v>
      </c>
      <c r="C346">
        <v>0.970911899468064</v>
      </c>
      <c r="D346">
        <v>0.82537652838822795</v>
      </c>
      <c r="E346">
        <v>0.74429546988793205</v>
      </c>
      <c r="F346">
        <v>0.73851586782490497</v>
      </c>
      <c r="G346">
        <v>0.73785424667810495</v>
      </c>
    </row>
    <row r="347" spans="1:7" x14ac:dyDescent="0.25">
      <c r="A347">
        <v>295</v>
      </c>
      <c r="B347">
        <v>0.91185420809825002</v>
      </c>
      <c r="C347">
        <v>0.97110075423013897</v>
      </c>
      <c r="D347">
        <v>0.82549222665269495</v>
      </c>
      <c r="E347">
        <v>0.74431633079841497</v>
      </c>
      <c r="F347">
        <v>0.73849172692176301</v>
      </c>
      <c r="G347">
        <v>0.73787610070535004</v>
      </c>
    </row>
    <row r="348" spans="1:7" x14ac:dyDescent="0.25">
      <c r="A348">
        <v>296</v>
      </c>
      <c r="B348">
        <v>0.91186892502728201</v>
      </c>
      <c r="C348">
        <v>0.97126610165774996</v>
      </c>
      <c r="D348">
        <v>0.82553467410659898</v>
      </c>
      <c r="E348">
        <v>0.74433870462319396</v>
      </c>
      <c r="F348">
        <v>0.73851930293728196</v>
      </c>
      <c r="G348">
        <v>0.73787489185044897</v>
      </c>
    </row>
    <row r="349" spans="1:7" x14ac:dyDescent="0.25">
      <c r="A349">
        <v>297</v>
      </c>
      <c r="B349">
        <v>0.91187378546302</v>
      </c>
      <c r="C349">
        <v>0.97146380321286896</v>
      </c>
      <c r="D349">
        <v>0.82554439298084104</v>
      </c>
      <c r="E349">
        <v>0.74434362382456298</v>
      </c>
      <c r="F349">
        <v>0.73852955165817102</v>
      </c>
      <c r="G349">
        <v>0.73788393470145797</v>
      </c>
    </row>
    <row r="350" spans="1:7" x14ac:dyDescent="0.25">
      <c r="A350">
        <v>298</v>
      </c>
      <c r="B350">
        <v>0.91188683313749797</v>
      </c>
      <c r="C350">
        <v>0.97158474517409199</v>
      </c>
      <c r="D350">
        <v>0.82570648767522803</v>
      </c>
      <c r="E350">
        <v>0.74439170854428505</v>
      </c>
      <c r="F350">
        <v>0.73853779006104803</v>
      </c>
      <c r="G350">
        <v>0.73788588893560103</v>
      </c>
    </row>
    <row r="351" spans="1:7" x14ac:dyDescent="0.25">
      <c r="A351">
        <v>299</v>
      </c>
      <c r="B351">
        <v>0.91190254897516898</v>
      </c>
      <c r="C351">
        <v>0.97173423738769604</v>
      </c>
      <c r="D351">
        <v>0.82590704208652999</v>
      </c>
      <c r="E351">
        <v>0.74441882013654703</v>
      </c>
      <c r="F351">
        <v>0.73855256054542795</v>
      </c>
      <c r="G351">
        <v>0.73788761407685899</v>
      </c>
    </row>
    <row r="352" spans="1:7" x14ac:dyDescent="0.25">
      <c r="A352">
        <v>300</v>
      </c>
      <c r="B352">
        <v>0.91191730443441299</v>
      </c>
      <c r="C352">
        <v>0.97190473745763595</v>
      </c>
      <c r="D352">
        <v>0.82607502523447796</v>
      </c>
      <c r="E352">
        <v>0.74443241985671804</v>
      </c>
      <c r="F352">
        <v>0.73852301273694099</v>
      </c>
      <c r="G352">
        <v>0.73790168635993802</v>
      </c>
    </row>
    <row r="353" spans="1:7" x14ac:dyDescent="0.25">
      <c r="A353">
        <v>301</v>
      </c>
      <c r="B353">
        <v>0.91192385371765705</v>
      </c>
      <c r="C353">
        <v>0.97204039920774399</v>
      </c>
      <c r="D353">
        <v>0.82624108269972896</v>
      </c>
      <c r="E353">
        <v>0.74449176142250095</v>
      </c>
      <c r="F353">
        <v>0.73853706261322005</v>
      </c>
      <c r="G353">
        <v>0.73791065457737903</v>
      </c>
    </row>
    <row r="354" spans="1:7" x14ac:dyDescent="0.25">
      <c r="A354">
        <v>302</v>
      </c>
      <c r="B354">
        <v>0.91193568567105299</v>
      </c>
      <c r="C354">
        <v>0.97220624533025402</v>
      </c>
      <c r="D354">
        <v>0.82630910093053</v>
      </c>
      <c r="E354">
        <v>0.74451082559182702</v>
      </c>
      <c r="F354">
        <v>0.73855396674186102</v>
      </c>
      <c r="G354">
        <v>0.73788873233915697</v>
      </c>
    </row>
    <row r="355" spans="1:7" x14ac:dyDescent="0.25">
      <c r="A355">
        <v>303</v>
      </c>
      <c r="B355">
        <v>0.91193618839963397</v>
      </c>
      <c r="C355">
        <v>0.97237142445690095</v>
      </c>
      <c r="D355">
        <v>0.82638698086951001</v>
      </c>
      <c r="E355">
        <v>0.74452072118783896</v>
      </c>
      <c r="F355">
        <v>0.73855025118302797</v>
      </c>
      <c r="G355">
        <v>0.73789114514658305</v>
      </c>
    </row>
    <row r="356" spans="1:7" x14ac:dyDescent="0.25">
      <c r="A356">
        <v>304</v>
      </c>
      <c r="B356">
        <v>0.91193611468084801</v>
      </c>
      <c r="C356">
        <v>0.97252195664123198</v>
      </c>
      <c r="D356">
        <v>0.82644348167918702</v>
      </c>
      <c r="E356">
        <v>0.74454488689346898</v>
      </c>
      <c r="F356">
        <v>0.73857321233173201</v>
      </c>
      <c r="G356">
        <v>0.73787846676597602</v>
      </c>
    </row>
    <row r="357" spans="1:7" x14ac:dyDescent="0.25">
      <c r="A357">
        <v>305</v>
      </c>
      <c r="B357">
        <v>0.91193254948693103</v>
      </c>
      <c r="C357">
        <v>0.97268566079244201</v>
      </c>
      <c r="D357">
        <v>0.82658262814793504</v>
      </c>
      <c r="E357">
        <v>0.74454473725132697</v>
      </c>
      <c r="F357">
        <v>0.73859078544148604</v>
      </c>
      <c r="G357">
        <v>0.73788109848462002</v>
      </c>
    </row>
    <row r="358" spans="1:7" x14ac:dyDescent="0.25">
      <c r="A358">
        <v>306</v>
      </c>
      <c r="B358">
        <v>0.91194121316651</v>
      </c>
      <c r="C358">
        <v>0.97281549436899395</v>
      </c>
      <c r="D358">
        <v>0.82665939827937296</v>
      </c>
      <c r="E358">
        <v>0.74457126511521898</v>
      </c>
      <c r="F358">
        <v>0.73859845573417804</v>
      </c>
      <c r="G358">
        <v>0.73788712523324895</v>
      </c>
    </row>
    <row r="359" spans="1:7" x14ac:dyDescent="0.25">
      <c r="A359">
        <v>307</v>
      </c>
      <c r="B359">
        <v>0.91195455230510203</v>
      </c>
      <c r="C359">
        <v>0.97301936775312903</v>
      </c>
      <c r="D359">
        <v>0.826849835814784</v>
      </c>
      <c r="E359">
        <v>0.74458928244907596</v>
      </c>
      <c r="F359">
        <v>0.73860262743751404</v>
      </c>
      <c r="G359">
        <v>0.73789736787545701</v>
      </c>
    </row>
    <row r="360" spans="1:7" x14ac:dyDescent="0.25">
      <c r="A360">
        <v>308</v>
      </c>
      <c r="B360">
        <v>0.91196690932009195</v>
      </c>
      <c r="C360">
        <v>0.97317010188984898</v>
      </c>
      <c r="D360">
        <v>0.82713038952543905</v>
      </c>
      <c r="E360">
        <v>0.74458835387273703</v>
      </c>
      <c r="F360">
        <v>0.73859936274450999</v>
      </c>
      <c r="G360">
        <v>0.737893810425852</v>
      </c>
    </row>
    <row r="361" spans="1:7" x14ac:dyDescent="0.25">
      <c r="A361">
        <v>309</v>
      </c>
      <c r="B361">
        <v>0.91197175917860696</v>
      </c>
      <c r="C361">
        <v>0.97333823522107599</v>
      </c>
      <c r="D361">
        <v>0.827316303214782</v>
      </c>
      <c r="E361">
        <v>0.74460406481124697</v>
      </c>
      <c r="F361">
        <v>0.73862334024287801</v>
      </c>
      <c r="G361">
        <v>0.73788624603274899</v>
      </c>
    </row>
    <row r="362" spans="1:7" x14ac:dyDescent="0.25">
      <c r="A362">
        <v>310</v>
      </c>
      <c r="B362">
        <v>0.91198351757458496</v>
      </c>
      <c r="C362">
        <v>0.97351950582195301</v>
      </c>
      <c r="D362">
        <v>0.82753078881369901</v>
      </c>
      <c r="E362">
        <v>0.744606723580579</v>
      </c>
      <c r="F362">
        <v>0.73862811461095301</v>
      </c>
      <c r="G362">
        <v>0.73788420347150396</v>
      </c>
    </row>
    <row r="363" spans="1:7" x14ac:dyDescent="0.25">
      <c r="A363">
        <v>311</v>
      </c>
      <c r="B363">
        <v>0.91199084875710001</v>
      </c>
      <c r="C363">
        <v>0.973674349558594</v>
      </c>
      <c r="D363">
        <v>0.82770334388567401</v>
      </c>
      <c r="E363">
        <v>0.74460618710886095</v>
      </c>
      <c r="F363">
        <v>0.73868110732165804</v>
      </c>
      <c r="G363">
        <v>0.73787791306626205</v>
      </c>
    </row>
    <row r="364" spans="1:7" x14ac:dyDescent="0.25">
      <c r="A364">
        <v>312</v>
      </c>
      <c r="B364">
        <v>0.91199261974933798</v>
      </c>
      <c r="C364">
        <v>0.97381021786225697</v>
      </c>
      <c r="D364">
        <v>0.82798687010266603</v>
      </c>
      <c r="E364">
        <v>0.74463113707543505</v>
      </c>
      <c r="F364">
        <v>0.73869893374320605</v>
      </c>
      <c r="G364">
        <v>0.73788010767341095</v>
      </c>
    </row>
    <row r="365" spans="1:7" x14ac:dyDescent="0.25">
      <c r="A365">
        <v>313</v>
      </c>
      <c r="B365">
        <v>0.91201388338380696</v>
      </c>
      <c r="C365">
        <v>0.97397615445270702</v>
      </c>
      <c r="D365">
        <v>0.82825594092979404</v>
      </c>
      <c r="E365">
        <v>0.74465882835201402</v>
      </c>
      <c r="F365">
        <v>0.73869615958901502</v>
      </c>
      <c r="G365">
        <v>0.73788318916719797</v>
      </c>
    </row>
    <row r="366" spans="1:7" x14ac:dyDescent="0.25">
      <c r="A366">
        <v>314</v>
      </c>
      <c r="B366">
        <v>0.91202073476768197</v>
      </c>
      <c r="C366">
        <v>0.97417317647594404</v>
      </c>
      <c r="D366">
        <v>0.82860428421284305</v>
      </c>
      <c r="E366">
        <v>0.74470632761066802</v>
      </c>
      <c r="F366">
        <v>0.73872910590941299</v>
      </c>
      <c r="G366">
        <v>0.73790296573889103</v>
      </c>
    </row>
    <row r="367" spans="1:7" x14ac:dyDescent="0.25">
      <c r="A367">
        <v>315</v>
      </c>
      <c r="B367">
        <v>0.91203330517293002</v>
      </c>
      <c r="C367">
        <v>0.97431428578907697</v>
      </c>
      <c r="D367">
        <v>0.82866735823625404</v>
      </c>
      <c r="E367">
        <v>0.74474160612235596</v>
      </c>
      <c r="F367">
        <v>0.738727462111472</v>
      </c>
      <c r="G367">
        <v>0.73789527190343096</v>
      </c>
    </row>
    <row r="368" spans="1:7" x14ac:dyDescent="0.25">
      <c r="A368">
        <v>316</v>
      </c>
      <c r="B368">
        <v>0.91203618944360498</v>
      </c>
      <c r="C368">
        <v>0.97446410477759804</v>
      </c>
      <c r="D368">
        <v>0.82879930799174195</v>
      </c>
      <c r="E368">
        <v>0.74474907740432505</v>
      </c>
      <c r="F368">
        <v>0.73876815046705901</v>
      </c>
      <c r="G368">
        <v>0.73789265134245896</v>
      </c>
    </row>
    <row r="369" spans="1:7" x14ac:dyDescent="0.25">
      <c r="A369">
        <v>317</v>
      </c>
      <c r="B369">
        <v>0.91203441129629703</v>
      </c>
      <c r="C369">
        <v>0.97463947999707101</v>
      </c>
      <c r="D369">
        <v>0.82889488276733803</v>
      </c>
      <c r="E369">
        <v>0.744748067843791</v>
      </c>
      <c r="F369">
        <v>0.73878465306093</v>
      </c>
      <c r="G369">
        <v>0.73789865902505303</v>
      </c>
    </row>
    <row r="370" spans="1:7" x14ac:dyDescent="0.25">
      <c r="A370">
        <v>318</v>
      </c>
      <c r="B370">
        <v>0.91204255480982699</v>
      </c>
      <c r="C370">
        <v>0.97483826051632305</v>
      </c>
      <c r="D370">
        <v>0.82905415346297495</v>
      </c>
      <c r="E370">
        <v>0.74477315648180797</v>
      </c>
      <c r="F370">
        <v>0.73879385050066904</v>
      </c>
      <c r="G370">
        <v>0.73790342421350597</v>
      </c>
    </row>
    <row r="371" spans="1:7" x14ac:dyDescent="0.25">
      <c r="A371">
        <v>319</v>
      </c>
      <c r="B371">
        <v>0.91204479676740402</v>
      </c>
      <c r="C371">
        <v>0.97503680125016001</v>
      </c>
      <c r="D371">
        <v>0.82926256352883698</v>
      </c>
      <c r="E371">
        <v>0.74480332938179095</v>
      </c>
      <c r="F371">
        <v>0.73879684482286101</v>
      </c>
      <c r="G371">
        <v>0.73791865851541905</v>
      </c>
    </row>
    <row r="372" spans="1:7" x14ac:dyDescent="0.25">
      <c r="A372">
        <v>320</v>
      </c>
      <c r="B372">
        <v>0.91205449483720602</v>
      </c>
      <c r="C372">
        <v>0.97518699765558603</v>
      </c>
      <c r="D372">
        <v>0.82938399798788798</v>
      </c>
      <c r="E372">
        <v>0.74485288621558499</v>
      </c>
      <c r="F372">
        <v>0.73878859593434998</v>
      </c>
      <c r="G372">
        <v>0.73792246179547505</v>
      </c>
    </row>
    <row r="373" spans="1:7" x14ac:dyDescent="0.25">
      <c r="A373">
        <v>321</v>
      </c>
      <c r="B373">
        <v>0.91206811319332604</v>
      </c>
      <c r="C373">
        <v>0.97535316665129601</v>
      </c>
      <c r="D373">
        <v>0.82959683398628903</v>
      </c>
      <c r="E373">
        <v>0.74482944867324097</v>
      </c>
      <c r="F373">
        <v>0.73876111328676797</v>
      </c>
      <c r="G373">
        <v>0.737917923226318</v>
      </c>
    </row>
    <row r="374" spans="1:7" x14ac:dyDescent="0.25">
      <c r="A374">
        <v>322</v>
      </c>
      <c r="B374">
        <v>0.91208561842734903</v>
      </c>
      <c r="C374">
        <v>0.97546721060435704</v>
      </c>
      <c r="D374">
        <v>0.82979846574558702</v>
      </c>
      <c r="E374">
        <v>0.74482761225655003</v>
      </c>
      <c r="F374">
        <v>0.73876521338518297</v>
      </c>
      <c r="G374">
        <v>0.73792197683916105</v>
      </c>
    </row>
    <row r="375" spans="1:7" x14ac:dyDescent="0.25">
      <c r="A375">
        <v>323</v>
      </c>
      <c r="B375">
        <v>0.91209360711620402</v>
      </c>
      <c r="C375">
        <v>0.975602937568118</v>
      </c>
      <c r="D375">
        <v>0.82990119154986697</v>
      </c>
      <c r="E375">
        <v>0.74483771446692104</v>
      </c>
      <c r="F375">
        <v>0.73876344735940203</v>
      </c>
      <c r="G375">
        <v>0.73792212102271104</v>
      </c>
    </row>
    <row r="376" spans="1:7" x14ac:dyDescent="0.25">
      <c r="A376">
        <v>324</v>
      </c>
      <c r="B376">
        <v>0.91210449847877795</v>
      </c>
      <c r="C376">
        <v>0.97572296007119097</v>
      </c>
      <c r="D376">
        <v>0.83009836708079399</v>
      </c>
      <c r="E376">
        <v>0.74488009343846995</v>
      </c>
      <c r="F376">
        <v>0.73871735115582404</v>
      </c>
      <c r="G376">
        <v>0.73792207069766302</v>
      </c>
    </row>
    <row r="377" spans="1:7" x14ac:dyDescent="0.25">
      <c r="A377">
        <v>325</v>
      </c>
      <c r="B377">
        <v>0.91210989146698795</v>
      </c>
      <c r="C377">
        <v>0.97582808047743497</v>
      </c>
      <c r="D377">
        <v>0.83030914372742404</v>
      </c>
      <c r="E377">
        <v>0.74493074174857998</v>
      </c>
      <c r="F377">
        <v>0.73873276443251001</v>
      </c>
      <c r="G377">
        <v>0.73792789059376596</v>
      </c>
    </row>
    <row r="378" spans="1:7" x14ac:dyDescent="0.25">
      <c r="A378">
        <v>326</v>
      </c>
      <c r="B378">
        <v>0.91211409574598701</v>
      </c>
      <c r="C378">
        <v>0.97597159227545405</v>
      </c>
      <c r="D378">
        <v>0.83058936990859999</v>
      </c>
      <c r="E378">
        <v>0.74495761519320902</v>
      </c>
      <c r="F378">
        <v>0.73878260662140305</v>
      </c>
      <c r="G378">
        <v>0.73793209268077697</v>
      </c>
    </row>
    <row r="379" spans="1:7" x14ac:dyDescent="0.25">
      <c r="A379">
        <v>327</v>
      </c>
      <c r="B379">
        <v>0.912117215437944</v>
      </c>
      <c r="C379">
        <v>0.97607455723284098</v>
      </c>
      <c r="D379">
        <v>0.83056853464575597</v>
      </c>
      <c r="E379">
        <v>0.74496656424400398</v>
      </c>
      <c r="F379">
        <v>0.73885121242953999</v>
      </c>
      <c r="G379">
        <v>0.73792922532397398</v>
      </c>
    </row>
    <row r="380" spans="1:7" x14ac:dyDescent="0.25">
      <c r="A380">
        <v>328</v>
      </c>
      <c r="B380">
        <v>0.91213176822204201</v>
      </c>
      <c r="C380">
        <v>0.97623547783992903</v>
      </c>
      <c r="D380">
        <v>0.83070436767213796</v>
      </c>
      <c r="E380">
        <v>0.744965768053647</v>
      </c>
      <c r="F380">
        <v>0.73885086802823197</v>
      </c>
      <c r="G380">
        <v>0.73792671439104096</v>
      </c>
    </row>
    <row r="381" spans="1:7" x14ac:dyDescent="0.25">
      <c r="A381">
        <v>329</v>
      </c>
      <c r="B381">
        <v>0.912149389544747</v>
      </c>
      <c r="C381">
        <v>0.97638528273937997</v>
      </c>
      <c r="D381">
        <v>0.83071681545485998</v>
      </c>
      <c r="E381">
        <v>0.74495364794915597</v>
      </c>
      <c r="F381">
        <v>0.73887568554536298</v>
      </c>
      <c r="G381">
        <v>0.73792872972340995</v>
      </c>
    </row>
    <row r="382" spans="1:7" x14ac:dyDescent="0.25">
      <c r="A382">
        <v>330</v>
      </c>
      <c r="B382">
        <v>0.91215254765253895</v>
      </c>
      <c r="C382">
        <v>0.97654518314653405</v>
      </c>
      <c r="D382">
        <v>0.83086625006221704</v>
      </c>
      <c r="E382">
        <v>0.74495758876226403</v>
      </c>
      <c r="F382">
        <v>0.73885870154813504</v>
      </c>
      <c r="G382">
        <v>0.73792977680905003</v>
      </c>
    </row>
    <row r="383" spans="1:7" x14ac:dyDescent="0.25">
      <c r="A383">
        <v>331</v>
      </c>
      <c r="B383">
        <v>0.91215854091875004</v>
      </c>
      <c r="C383">
        <v>0.97669893147660902</v>
      </c>
      <c r="D383">
        <v>0.83097839761910697</v>
      </c>
      <c r="E383">
        <v>0.74498589555810102</v>
      </c>
      <c r="F383">
        <v>0.73890686304658904</v>
      </c>
      <c r="G383">
        <v>0.73792481826481204</v>
      </c>
    </row>
    <row r="384" spans="1:7" x14ac:dyDescent="0.25">
      <c r="A384">
        <v>332</v>
      </c>
      <c r="B384">
        <v>0.91215419162196099</v>
      </c>
      <c r="C384">
        <v>0.97688196703024699</v>
      </c>
      <c r="D384">
        <v>0.83108718053160502</v>
      </c>
      <c r="E384">
        <v>0.744969809469612</v>
      </c>
      <c r="F384">
        <v>0.73888200793057002</v>
      </c>
      <c r="G384">
        <v>0.73794287820751003</v>
      </c>
    </row>
    <row r="385" spans="1:7" x14ac:dyDescent="0.25">
      <c r="A385">
        <v>333</v>
      </c>
      <c r="B385">
        <v>0.91216891595318395</v>
      </c>
      <c r="C385">
        <v>0.97700693330360999</v>
      </c>
      <c r="D385">
        <v>0.83121121727963199</v>
      </c>
      <c r="E385">
        <v>0.74500064653283904</v>
      </c>
      <c r="F385">
        <v>0.73889996578192396</v>
      </c>
      <c r="G385">
        <v>0.73793936640593105</v>
      </c>
    </row>
    <row r="386" spans="1:7" x14ac:dyDescent="0.25">
      <c r="A386">
        <v>334</v>
      </c>
      <c r="B386">
        <v>0.91217301449354105</v>
      </c>
      <c r="C386">
        <v>0.97717159197403702</v>
      </c>
      <c r="D386">
        <v>0.83130950244095903</v>
      </c>
      <c r="E386">
        <v>0.74502904174218498</v>
      </c>
      <c r="F386">
        <v>0.73889580625585904</v>
      </c>
      <c r="G386">
        <v>0.73793469850811599</v>
      </c>
    </row>
    <row r="387" spans="1:7" x14ac:dyDescent="0.25">
      <c r="A387">
        <v>335</v>
      </c>
      <c r="B387">
        <v>0.912176813675735</v>
      </c>
      <c r="C387">
        <v>0.97731422993809203</v>
      </c>
      <c r="D387">
        <v>0.83143581237326603</v>
      </c>
      <c r="E387">
        <v>0.74506736304796795</v>
      </c>
      <c r="F387">
        <v>0.73887917920006196</v>
      </c>
      <c r="G387">
        <v>0.73793986013699697</v>
      </c>
    </row>
    <row r="388" spans="1:7" x14ac:dyDescent="0.25">
      <c r="A388">
        <v>336</v>
      </c>
      <c r="B388">
        <v>0.91218237655044099</v>
      </c>
      <c r="C388">
        <v>0.97747462801045204</v>
      </c>
      <c r="D388">
        <v>0.83163457541776198</v>
      </c>
      <c r="E388">
        <v>0.74513378957447995</v>
      </c>
      <c r="F388">
        <v>0.73886233518947897</v>
      </c>
      <c r="G388">
        <v>0.73794687445162299</v>
      </c>
    </row>
    <row r="389" spans="1:7" x14ac:dyDescent="0.25">
      <c r="A389">
        <v>337</v>
      </c>
      <c r="B389">
        <v>0.91219169332025696</v>
      </c>
      <c r="C389">
        <v>0.97764030344755903</v>
      </c>
      <c r="D389">
        <v>0.83172487246155002</v>
      </c>
      <c r="E389">
        <v>0.74511493659532702</v>
      </c>
      <c r="F389">
        <v>0.73885513196451202</v>
      </c>
      <c r="G389">
        <v>0.73795090845394395</v>
      </c>
    </row>
    <row r="390" spans="1:7" x14ac:dyDescent="0.25">
      <c r="A390">
        <v>338</v>
      </c>
      <c r="B390">
        <v>0.91219710998612902</v>
      </c>
      <c r="C390">
        <v>0.97778234633740002</v>
      </c>
      <c r="D390">
        <v>0.831930629158524</v>
      </c>
      <c r="E390">
        <v>0.74513555225597405</v>
      </c>
      <c r="F390">
        <v>0.73885115170077997</v>
      </c>
      <c r="G390">
        <v>0.73795886709717096</v>
      </c>
    </row>
    <row r="391" spans="1:7" x14ac:dyDescent="0.25">
      <c r="A391">
        <v>339</v>
      </c>
      <c r="B391">
        <v>0.91219783605716298</v>
      </c>
      <c r="C391">
        <v>0.97793780348845905</v>
      </c>
      <c r="D391">
        <v>0.83188265669996497</v>
      </c>
      <c r="E391">
        <v>0.74513976681179395</v>
      </c>
      <c r="F391">
        <v>0.73888811828484902</v>
      </c>
      <c r="G391">
        <v>0.737958770492816</v>
      </c>
    </row>
    <row r="392" spans="1:7" x14ac:dyDescent="0.25">
      <c r="A392">
        <v>340</v>
      </c>
      <c r="B392">
        <v>0.91220759226686499</v>
      </c>
      <c r="C392">
        <v>0.97808983855758702</v>
      </c>
      <c r="D392">
        <v>0.83193137165223796</v>
      </c>
      <c r="E392">
        <v>0.74518424244440995</v>
      </c>
      <c r="F392">
        <v>0.73889344479144503</v>
      </c>
      <c r="G392">
        <v>0.73796105799800005</v>
      </c>
    </row>
    <row r="393" spans="1:7" x14ac:dyDescent="0.25">
      <c r="A393">
        <v>341</v>
      </c>
      <c r="B393">
        <v>0.91221643731298097</v>
      </c>
      <c r="C393">
        <v>0.97827965022094998</v>
      </c>
      <c r="D393">
        <v>0.832081411597695</v>
      </c>
      <c r="E393">
        <v>0.74525216407902095</v>
      </c>
      <c r="F393">
        <v>0.73892047878005496</v>
      </c>
      <c r="G393">
        <v>0.73795234006519395</v>
      </c>
    </row>
    <row r="394" spans="1:7" x14ac:dyDescent="0.25">
      <c r="A394">
        <v>342</v>
      </c>
      <c r="B394">
        <v>0.91222043643675099</v>
      </c>
      <c r="C394">
        <v>0.97837558222105903</v>
      </c>
      <c r="D394">
        <v>0.83224944037077697</v>
      </c>
      <c r="E394">
        <v>0.745243403124631</v>
      </c>
      <c r="F394">
        <v>0.73893293829534501</v>
      </c>
      <c r="G394">
        <v>0.73795260989193701</v>
      </c>
    </row>
    <row r="395" spans="1:7" x14ac:dyDescent="0.25">
      <c r="A395">
        <v>343</v>
      </c>
      <c r="B395">
        <v>0.91222206520869498</v>
      </c>
      <c r="C395">
        <v>0.97850566719186705</v>
      </c>
      <c r="D395">
        <v>0.83234387242165597</v>
      </c>
      <c r="E395">
        <v>0.74525873297817402</v>
      </c>
      <c r="F395">
        <v>0.73895867755095701</v>
      </c>
      <c r="G395">
        <v>0.73795128630772999</v>
      </c>
    </row>
    <row r="396" spans="1:7" x14ac:dyDescent="0.25">
      <c r="A396">
        <v>344</v>
      </c>
      <c r="B396">
        <v>0.91222702526524102</v>
      </c>
      <c r="C396">
        <v>0.97861102820160195</v>
      </c>
      <c r="D396">
        <v>0.83261117035813903</v>
      </c>
      <c r="E396">
        <v>0.74526774564596199</v>
      </c>
      <c r="F396">
        <v>0.73894121093516496</v>
      </c>
      <c r="G396">
        <v>0.73795191933743998</v>
      </c>
    </row>
    <row r="397" spans="1:7" x14ac:dyDescent="0.25">
      <c r="A397">
        <v>345</v>
      </c>
      <c r="B397">
        <v>0.91223645628538397</v>
      </c>
      <c r="C397">
        <v>0.97873256237782902</v>
      </c>
      <c r="D397">
        <v>0.83277673495703497</v>
      </c>
      <c r="E397">
        <v>0.74532352879763597</v>
      </c>
      <c r="F397">
        <v>0.73892945421354295</v>
      </c>
      <c r="G397">
        <v>0.73795210059188698</v>
      </c>
    </row>
    <row r="398" spans="1:7" x14ac:dyDescent="0.25">
      <c r="A398">
        <v>346</v>
      </c>
      <c r="B398">
        <v>0.91223710593707696</v>
      </c>
      <c r="C398">
        <v>0.97884841057606498</v>
      </c>
      <c r="D398">
        <v>0.83290817591683197</v>
      </c>
      <c r="E398">
        <v>0.74534184559400196</v>
      </c>
      <c r="F398">
        <v>0.73894261907763503</v>
      </c>
      <c r="G398">
        <v>0.73795203624155103</v>
      </c>
    </row>
    <row r="399" spans="1:7" x14ac:dyDescent="0.25">
      <c r="A399">
        <v>347</v>
      </c>
      <c r="B399">
        <v>0.91225108545988898</v>
      </c>
      <c r="C399">
        <v>0.97900164230970199</v>
      </c>
      <c r="D399">
        <v>0.83293776681089204</v>
      </c>
      <c r="E399">
        <v>0.74537087567117899</v>
      </c>
      <c r="F399">
        <v>0.73893748174439</v>
      </c>
      <c r="G399">
        <v>0.73795273101474701</v>
      </c>
    </row>
    <row r="400" spans="1:7" x14ac:dyDescent="0.25">
      <c r="A400">
        <v>348</v>
      </c>
      <c r="B400">
        <v>0.912262026627218</v>
      </c>
      <c r="C400">
        <v>0.97911931807798702</v>
      </c>
      <c r="D400">
        <v>0.83307025270746704</v>
      </c>
      <c r="E400">
        <v>0.74536723312161701</v>
      </c>
      <c r="F400">
        <v>0.73891844717518196</v>
      </c>
      <c r="G400">
        <v>0.73795631851458898</v>
      </c>
    </row>
    <row r="401" spans="1:7" x14ac:dyDescent="0.25">
      <c r="A401">
        <v>349</v>
      </c>
      <c r="B401">
        <v>0.91227026012395995</v>
      </c>
      <c r="C401">
        <v>0.97928346167702796</v>
      </c>
      <c r="D401">
        <v>0.83319588217291196</v>
      </c>
      <c r="E401">
        <v>0.74536104227378197</v>
      </c>
      <c r="F401">
        <v>0.73895326896828295</v>
      </c>
      <c r="G401">
        <v>0.73795673560929698</v>
      </c>
    </row>
    <row r="402" spans="1:7" x14ac:dyDescent="0.25">
      <c r="A402">
        <v>350</v>
      </c>
      <c r="B402">
        <v>0.91227624955960096</v>
      </c>
      <c r="C402">
        <v>0.97942560197279904</v>
      </c>
      <c r="D402">
        <v>0.83339498518658295</v>
      </c>
      <c r="E402">
        <v>0.74540686004205003</v>
      </c>
      <c r="F402">
        <v>0.73894599040706499</v>
      </c>
      <c r="G402">
        <v>0.73796076935379296</v>
      </c>
    </row>
    <row r="403" spans="1:7" x14ac:dyDescent="0.25">
      <c r="A403">
        <v>351</v>
      </c>
      <c r="B403">
        <v>0.91228651175652298</v>
      </c>
      <c r="C403">
        <v>0.97957374311433898</v>
      </c>
      <c r="D403">
        <v>0.83353768096304803</v>
      </c>
      <c r="E403">
        <v>0.74540105047999405</v>
      </c>
      <c r="F403">
        <v>0.73895958854752397</v>
      </c>
      <c r="G403">
        <v>0.73795844270884903</v>
      </c>
    </row>
    <row r="404" spans="1:7" x14ac:dyDescent="0.25">
      <c r="A404">
        <v>352</v>
      </c>
      <c r="B404">
        <v>0.91229214364392497</v>
      </c>
      <c r="C404">
        <v>0.979699144555503</v>
      </c>
      <c r="D404">
        <v>0.83370295744810896</v>
      </c>
      <c r="E404">
        <v>0.745493081219886</v>
      </c>
      <c r="F404">
        <v>0.73895600163993302</v>
      </c>
      <c r="G404">
        <v>0.73795855795438803</v>
      </c>
    </row>
    <row r="405" spans="1:7" x14ac:dyDescent="0.25">
      <c r="A405">
        <v>353</v>
      </c>
      <c r="B405">
        <v>0.912297389770235</v>
      </c>
      <c r="C405">
        <v>0.97982859445568904</v>
      </c>
      <c r="D405">
        <v>0.83389313378460195</v>
      </c>
      <c r="E405">
        <v>0.74546868637476504</v>
      </c>
      <c r="F405">
        <v>0.738926546782528</v>
      </c>
      <c r="G405">
        <v>0.73795501597438495</v>
      </c>
    </row>
    <row r="406" spans="1:7" x14ac:dyDescent="0.25">
      <c r="A406">
        <v>354</v>
      </c>
      <c r="B406">
        <v>0.91230114838898302</v>
      </c>
      <c r="C406">
        <v>0.97996812243532605</v>
      </c>
      <c r="D406">
        <v>0.83407447501224896</v>
      </c>
      <c r="E406">
        <v>0.74549656940336195</v>
      </c>
      <c r="F406">
        <v>0.73891807489658701</v>
      </c>
      <c r="G406">
        <v>0.73795401037624897</v>
      </c>
    </row>
    <row r="407" spans="1:7" x14ac:dyDescent="0.25">
      <c r="A407">
        <v>355</v>
      </c>
      <c r="B407">
        <v>0.912312413127356</v>
      </c>
      <c r="C407">
        <v>0.98010824686678699</v>
      </c>
      <c r="D407">
        <v>0.83423162548079099</v>
      </c>
      <c r="E407">
        <v>0.74556092756625603</v>
      </c>
      <c r="F407">
        <v>0.73891074961574799</v>
      </c>
      <c r="G407">
        <v>0.73795269823293896</v>
      </c>
    </row>
    <row r="408" spans="1:7" x14ac:dyDescent="0.25">
      <c r="A408">
        <v>356</v>
      </c>
      <c r="B408">
        <v>0.91232229759894601</v>
      </c>
      <c r="C408">
        <v>0.98025574098986801</v>
      </c>
      <c r="D408">
        <v>0.83433525625970095</v>
      </c>
      <c r="E408">
        <v>0.7456055919865</v>
      </c>
      <c r="F408">
        <v>0.73888919215106097</v>
      </c>
      <c r="G408">
        <v>0.73795731619472105</v>
      </c>
    </row>
    <row r="409" spans="1:7" x14ac:dyDescent="0.25">
      <c r="A409">
        <v>357</v>
      </c>
      <c r="B409">
        <v>0.91232758526934399</v>
      </c>
      <c r="C409">
        <v>0.98038704513784403</v>
      </c>
      <c r="D409">
        <v>0.83451556186585296</v>
      </c>
      <c r="E409">
        <v>0.74564410018530103</v>
      </c>
      <c r="F409">
        <v>0.73889694172571097</v>
      </c>
      <c r="G409">
        <v>0.73795707292349799</v>
      </c>
    </row>
    <row r="410" spans="1:7" x14ac:dyDescent="0.25">
      <c r="A410">
        <v>358</v>
      </c>
      <c r="B410">
        <v>0.91233614547245201</v>
      </c>
      <c r="C410">
        <v>0.98049473548312105</v>
      </c>
      <c r="D410">
        <v>0.83465533447527396</v>
      </c>
      <c r="E410">
        <v>0.74566819958402997</v>
      </c>
      <c r="F410">
        <v>0.73891082081318804</v>
      </c>
      <c r="G410">
        <v>0.73795704105467297</v>
      </c>
    </row>
    <row r="411" spans="1:7" x14ac:dyDescent="0.25">
      <c r="A411">
        <v>359</v>
      </c>
      <c r="B411">
        <v>0.91234112222265995</v>
      </c>
      <c r="C411">
        <v>0.98058749568127401</v>
      </c>
      <c r="D411">
        <v>0.83491408678646595</v>
      </c>
      <c r="E411">
        <v>0.745696932404871</v>
      </c>
      <c r="F411">
        <v>0.73892009238668099</v>
      </c>
      <c r="G411">
        <v>0.73795085519542303</v>
      </c>
    </row>
    <row r="412" spans="1:7" x14ac:dyDescent="0.25">
      <c r="A412">
        <v>360</v>
      </c>
      <c r="B412">
        <v>0.91234730841374501</v>
      </c>
      <c r="C412">
        <v>0.98071766423853302</v>
      </c>
      <c r="D412">
        <v>0.83508428931001999</v>
      </c>
      <c r="E412">
        <v>0.74571928939861898</v>
      </c>
      <c r="F412">
        <v>0.73894910071780895</v>
      </c>
      <c r="G412">
        <v>0.73795675449915099</v>
      </c>
    </row>
    <row r="413" spans="1:7" x14ac:dyDescent="0.25">
      <c r="A413">
        <v>361</v>
      </c>
      <c r="B413">
        <v>0.91235498691390104</v>
      </c>
      <c r="C413">
        <v>0.98086547987492101</v>
      </c>
      <c r="D413">
        <v>0.83520994500604295</v>
      </c>
      <c r="E413">
        <v>0.745717813059249</v>
      </c>
      <c r="F413">
        <v>0.73896458706617996</v>
      </c>
      <c r="G413">
        <v>0.73795257387584301</v>
      </c>
    </row>
    <row r="414" spans="1:7" x14ac:dyDescent="0.25">
      <c r="A414">
        <v>362</v>
      </c>
      <c r="B414">
        <v>0.91236149018031498</v>
      </c>
      <c r="C414">
        <v>0.98095053981898706</v>
      </c>
      <c r="D414">
        <v>0.83524555860446603</v>
      </c>
      <c r="E414">
        <v>0.74568582007248496</v>
      </c>
      <c r="F414">
        <v>0.73896755499144895</v>
      </c>
      <c r="G414">
        <v>0.73795206893617904</v>
      </c>
    </row>
    <row r="415" spans="1:7" x14ac:dyDescent="0.25">
      <c r="A415">
        <v>363</v>
      </c>
      <c r="B415">
        <v>0.91236229539043301</v>
      </c>
      <c r="C415">
        <v>0.981068440940978</v>
      </c>
      <c r="D415">
        <v>0.83531441130853301</v>
      </c>
      <c r="E415">
        <v>0.74573258669826603</v>
      </c>
      <c r="F415">
        <v>0.73893166777683095</v>
      </c>
      <c r="G415">
        <v>0.73794409846060705</v>
      </c>
    </row>
    <row r="416" spans="1:7" x14ac:dyDescent="0.25">
      <c r="A416">
        <v>364</v>
      </c>
      <c r="B416">
        <v>0.91236379517989397</v>
      </c>
      <c r="C416">
        <v>0.98118265630983603</v>
      </c>
      <c r="D416">
        <v>0.83533339924175698</v>
      </c>
      <c r="E416">
        <v>0.74575956733585502</v>
      </c>
      <c r="F416">
        <v>0.73894572715776496</v>
      </c>
      <c r="G416">
        <v>0.73794067223581195</v>
      </c>
    </row>
    <row r="417" spans="1:7" x14ac:dyDescent="0.25">
      <c r="A417">
        <v>365</v>
      </c>
      <c r="B417">
        <v>0.91237576941504495</v>
      </c>
      <c r="C417">
        <v>0.98130754593859304</v>
      </c>
      <c r="D417">
        <v>0.83542575832390498</v>
      </c>
      <c r="E417">
        <v>0.74575137342165998</v>
      </c>
      <c r="F417">
        <v>0.73898297525890899</v>
      </c>
      <c r="G417">
        <v>0.73794574464296803</v>
      </c>
    </row>
    <row r="418" spans="1:7" x14ac:dyDescent="0.25">
      <c r="A418">
        <v>366</v>
      </c>
      <c r="B418">
        <v>0.91237568500100596</v>
      </c>
      <c r="C418">
        <v>0.98148037620633699</v>
      </c>
      <c r="D418">
        <v>0.83544417480258804</v>
      </c>
      <c r="E418">
        <v>0.74577125868038696</v>
      </c>
      <c r="F418">
        <v>0.73898398656695097</v>
      </c>
      <c r="G418">
        <v>0.73794481918101895</v>
      </c>
    </row>
    <row r="419" spans="1:7" x14ac:dyDescent="0.25">
      <c r="A419">
        <v>367</v>
      </c>
      <c r="B419">
        <v>0.91238554085906298</v>
      </c>
      <c r="C419">
        <v>0.98159608363095396</v>
      </c>
      <c r="D419">
        <v>0.83557476815019605</v>
      </c>
      <c r="E419">
        <v>0.74573531667068504</v>
      </c>
      <c r="F419">
        <v>0.73898761852552597</v>
      </c>
      <c r="G419">
        <v>0.73795078202210695</v>
      </c>
    </row>
    <row r="420" spans="1:7" x14ac:dyDescent="0.25">
      <c r="A420">
        <v>368</v>
      </c>
      <c r="B420">
        <v>0.912393583050636</v>
      </c>
      <c r="C420">
        <v>0.98175810065900304</v>
      </c>
      <c r="D420">
        <v>0.83546701238354604</v>
      </c>
      <c r="E420">
        <v>0.74573371533646204</v>
      </c>
      <c r="F420">
        <v>0.73900174431521104</v>
      </c>
      <c r="G420">
        <v>0.73795128273635402</v>
      </c>
    </row>
    <row r="421" spans="1:7" x14ac:dyDescent="0.25">
      <c r="A421">
        <v>369</v>
      </c>
      <c r="B421">
        <v>0.91239980111627605</v>
      </c>
      <c r="C421">
        <v>0.98189818380210303</v>
      </c>
      <c r="D421">
        <v>0.83556003941611301</v>
      </c>
      <c r="E421">
        <v>0.74574637816039402</v>
      </c>
      <c r="F421">
        <v>0.73899305145808103</v>
      </c>
      <c r="G421">
        <v>0.73795437061701996</v>
      </c>
    </row>
    <row r="422" spans="1:7" x14ac:dyDescent="0.25">
      <c r="A422">
        <v>370</v>
      </c>
      <c r="B422">
        <v>0.91240382052266999</v>
      </c>
      <c r="C422">
        <v>0.982037868739148</v>
      </c>
      <c r="D422">
        <v>0.83573515695636102</v>
      </c>
      <c r="E422">
        <v>0.74573772393927995</v>
      </c>
      <c r="F422">
        <v>0.73900372363170197</v>
      </c>
      <c r="G422">
        <v>0.73794481021754799</v>
      </c>
    </row>
    <row r="423" spans="1:7" x14ac:dyDescent="0.25">
      <c r="A423">
        <v>371</v>
      </c>
      <c r="B423">
        <v>0.91240093354141705</v>
      </c>
      <c r="C423">
        <v>0.982120267252516</v>
      </c>
      <c r="D423">
        <v>0.83593934676298798</v>
      </c>
      <c r="E423">
        <v>0.74578075608680205</v>
      </c>
      <c r="F423">
        <v>0.73902845426983199</v>
      </c>
      <c r="G423">
        <v>0.73794444378042701</v>
      </c>
    </row>
    <row r="424" spans="1:7" x14ac:dyDescent="0.25">
      <c r="A424">
        <v>372</v>
      </c>
      <c r="B424">
        <v>0.91240435687792298</v>
      </c>
      <c r="C424">
        <v>0.98224770170116205</v>
      </c>
      <c r="D424">
        <v>0.83598167514442201</v>
      </c>
      <c r="E424">
        <v>0.74578796623624499</v>
      </c>
      <c r="F424">
        <v>0.73898230419384103</v>
      </c>
      <c r="G424">
        <v>0.73794642066619498</v>
      </c>
    </row>
    <row r="425" spans="1:7" x14ac:dyDescent="0.25">
      <c r="A425">
        <v>373</v>
      </c>
      <c r="B425">
        <v>0.91240739552740002</v>
      </c>
      <c r="C425">
        <v>0.98238580589287205</v>
      </c>
      <c r="D425">
        <v>0.83610439545157</v>
      </c>
      <c r="E425">
        <v>0.745794380287926</v>
      </c>
      <c r="F425">
        <v>0.73897203456577198</v>
      </c>
      <c r="G425">
        <v>0.73795252882363405</v>
      </c>
    </row>
    <row r="426" spans="1:7" x14ac:dyDescent="0.25">
      <c r="A426">
        <v>374</v>
      </c>
      <c r="B426">
        <v>0.91241463175736104</v>
      </c>
      <c r="C426">
        <v>0.98247308795585997</v>
      </c>
      <c r="D426">
        <v>0.83624860692664105</v>
      </c>
      <c r="E426">
        <v>0.745800602565029</v>
      </c>
      <c r="F426">
        <v>0.73897825834942699</v>
      </c>
      <c r="G426">
        <v>0.73795163338443803</v>
      </c>
    </row>
    <row r="427" spans="1:7" x14ac:dyDescent="0.25">
      <c r="A427">
        <v>375</v>
      </c>
      <c r="B427">
        <v>0.91241474845091497</v>
      </c>
      <c r="C427">
        <v>0.98259493664804598</v>
      </c>
      <c r="D427">
        <v>0.83640231785535601</v>
      </c>
      <c r="E427">
        <v>0.74585362255741505</v>
      </c>
      <c r="F427">
        <v>0.73898871878404304</v>
      </c>
      <c r="G427">
        <v>0.73795544714031203</v>
      </c>
    </row>
    <row r="428" spans="1:7" x14ac:dyDescent="0.25">
      <c r="A428">
        <v>376</v>
      </c>
      <c r="B428">
        <v>0.91241702607212904</v>
      </c>
      <c r="C428">
        <v>0.98272507519006003</v>
      </c>
      <c r="D428">
        <v>0.836569651341182</v>
      </c>
      <c r="E428">
        <v>0.74589902407164999</v>
      </c>
      <c r="F428">
        <v>0.73897351792180599</v>
      </c>
      <c r="G428">
        <v>0.737955614996748</v>
      </c>
    </row>
    <row r="429" spans="1:7" x14ac:dyDescent="0.25">
      <c r="A429">
        <v>377</v>
      </c>
      <c r="B429">
        <v>0.91242810956369402</v>
      </c>
      <c r="C429">
        <v>0.98283139417687004</v>
      </c>
      <c r="D429">
        <v>0.83672847334711398</v>
      </c>
      <c r="E429">
        <v>0.74588739110851099</v>
      </c>
      <c r="F429">
        <v>0.73896540123058396</v>
      </c>
      <c r="G429">
        <v>0.737956006680907</v>
      </c>
    </row>
    <row r="430" spans="1:7" x14ac:dyDescent="0.25">
      <c r="A430">
        <v>378</v>
      </c>
      <c r="B430">
        <v>0.91243299888245599</v>
      </c>
      <c r="C430">
        <v>0.98292956423676803</v>
      </c>
      <c r="D430">
        <v>0.836798299221304</v>
      </c>
      <c r="E430">
        <v>0.74592809816129202</v>
      </c>
      <c r="F430">
        <v>0.73894200675277499</v>
      </c>
      <c r="G430">
        <v>0.73796050308066596</v>
      </c>
    </row>
    <row r="431" spans="1:7" x14ac:dyDescent="0.25">
      <c r="A431">
        <v>379</v>
      </c>
      <c r="B431">
        <v>0.91243020974022004</v>
      </c>
      <c r="C431">
        <v>0.98301043851716197</v>
      </c>
      <c r="D431">
        <v>0.83700553628437302</v>
      </c>
      <c r="E431">
        <v>0.74594295661926302</v>
      </c>
      <c r="F431">
        <v>0.73898970080663196</v>
      </c>
      <c r="G431">
        <v>0.73796360431986796</v>
      </c>
    </row>
    <row r="432" spans="1:7" x14ac:dyDescent="0.25">
      <c r="A432">
        <v>380</v>
      </c>
      <c r="B432">
        <v>0.91242912593557202</v>
      </c>
      <c r="C432">
        <v>0.98308107291706304</v>
      </c>
      <c r="D432">
        <v>0.83721624183621002</v>
      </c>
      <c r="E432">
        <v>0.74596600358101794</v>
      </c>
      <c r="F432">
        <v>0.73900592707927404</v>
      </c>
      <c r="G432">
        <v>0.73797435505194997</v>
      </c>
    </row>
    <row r="433" spans="1:7" x14ac:dyDescent="0.25">
      <c r="A433">
        <v>381</v>
      </c>
      <c r="B433">
        <v>0.91243013556140795</v>
      </c>
      <c r="C433">
        <v>0.98317516865835697</v>
      </c>
      <c r="D433">
        <v>0.83742884940509399</v>
      </c>
      <c r="E433">
        <v>0.74598535707070801</v>
      </c>
      <c r="F433">
        <v>0.73902805792982595</v>
      </c>
      <c r="G433">
        <v>0.73797647284892398</v>
      </c>
    </row>
    <row r="434" spans="1:7" x14ac:dyDescent="0.25">
      <c r="A434">
        <v>382</v>
      </c>
      <c r="B434">
        <v>0.91244154100146901</v>
      </c>
      <c r="C434">
        <v>0.98328904946123397</v>
      </c>
      <c r="D434">
        <v>0.83759236238664103</v>
      </c>
      <c r="E434">
        <v>0.74598404094378201</v>
      </c>
      <c r="F434">
        <v>0.73903911926751298</v>
      </c>
      <c r="G434">
        <v>0.73797063808022001</v>
      </c>
    </row>
    <row r="435" spans="1:7" x14ac:dyDescent="0.25">
      <c r="A435">
        <v>383</v>
      </c>
      <c r="B435">
        <v>0.91244523723825499</v>
      </c>
      <c r="C435">
        <v>0.983393899062458</v>
      </c>
      <c r="D435">
        <v>0.83756247143907003</v>
      </c>
      <c r="E435">
        <v>0.74601331810749505</v>
      </c>
      <c r="F435">
        <v>0.73905123429029695</v>
      </c>
      <c r="G435">
        <v>0.73796851087067294</v>
      </c>
    </row>
    <row r="436" spans="1:7" x14ac:dyDescent="0.25">
      <c r="A436">
        <v>384</v>
      </c>
      <c r="B436">
        <v>0.91245191863900499</v>
      </c>
      <c r="C436">
        <v>0.98350644709441704</v>
      </c>
      <c r="D436">
        <v>0.83760949545550301</v>
      </c>
      <c r="E436">
        <v>0.74603665303720301</v>
      </c>
      <c r="F436">
        <v>0.73902567019989196</v>
      </c>
      <c r="G436">
        <v>0.73795795590701696</v>
      </c>
    </row>
    <row r="437" spans="1:7" x14ac:dyDescent="0.25">
      <c r="A437">
        <v>385</v>
      </c>
      <c r="B437">
        <v>0.91245836057921503</v>
      </c>
      <c r="C437">
        <v>0.98361444006116505</v>
      </c>
      <c r="D437">
        <v>0.83782922267896298</v>
      </c>
      <c r="E437">
        <v>0.74605131077883502</v>
      </c>
      <c r="F437">
        <v>0.73903579579122503</v>
      </c>
      <c r="G437">
        <v>0.73795026993559298</v>
      </c>
    </row>
    <row r="438" spans="1:7" x14ac:dyDescent="0.25">
      <c r="A438">
        <v>386</v>
      </c>
      <c r="B438">
        <v>0.91245872352067803</v>
      </c>
      <c r="C438">
        <v>0.98373515832960201</v>
      </c>
      <c r="D438">
        <v>0.83787757612214098</v>
      </c>
      <c r="E438">
        <v>0.74602269835431101</v>
      </c>
      <c r="F438">
        <v>0.73901211328593197</v>
      </c>
      <c r="G438">
        <v>0.73794037037821303</v>
      </c>
    </row>
    <row r="439" spans="1:7" x14ac:dyDescent="0.25">
      <c r="A439">
        <v>387</v>
      </c>
      <c r="B439">
        <v>0.912464927944872</v>
      </c>
      <c r="C439">
        <v>0.98380074648855198</v>
      </c>
      <c r="D439">
        <v>0.83797708165492202</v>
      </c>
      <c r="E439">
        <v>0.74600113227980203</v>
      </c>
      <c r="F439">
        <v>0.73899769529551995</v>
      </c>
      <c r="G439">
        <v>0.73795015796313801</v>
      </c>
    </row>
    <row r="440" spans="1:7" x14ac:dyDescent="0.25">
      <c r="A440">
        <v>388</v>
      </c>
      <c r="B440">
        <v>0.91246826716736396</v>
      </c>
      <c r="C440">
        <v>0.98389014116143203</v>
      </c>
      <c r="D440">
        <v>0.83800383294665004</v>
      </c>
      <c r="E440">
        <v>0.74601048977366002</v>
      </c>
      <c r="F440">
        <v>0.73906513246989003</v>
      </c>
      <c r="G440">
        <v>0.73795096600787802</v>
      </c>
    </row>
    <row r="441" spans="1:7" x14ac:dyDescent="0.25">
      <c r="A441">
        <v>389</v>
      </c>
      <c r="B441">
        <v>0.91247529926460902</v>
      </c>
      <c r="C441">
        <v>0.98399731310766902</v>
      </c>
      <c r="D441">
        <v>0.83808641696241803</v>
      </c>
      <c r="E441">
        <v>0.74606787894551296</v>
      </c>
      <c r="F441">
        <v>0.73907481292979005</v>
      </c>
      <c r="G441">
        <v>0.73794503137716905</v>
      </c>
    </row>
    <row r="442" spans="1:7" x14ac:dyDescent="0.25">
      <c r="A442">
        <v>390</v>
      </c>
      <c r="B442">
        <v>0.91248570147847097</v>
      </c>
      <c r="C442">
        <v>0.98412075870208204</v>
      </c>
      <c r="D442">
        <v>0.83810353196191101</v>
      </c>
      <c r="E442">
        <v>0.74614247463959604</v>
      </c>
      <c r="F442">
        <v>0.73904807174610698</v>
      </c>
      <c r="G442">
        <v>0.73792582938347295</v>
      </c>
    </row>
    <row r="443" spans="1:7" x14ac:dyDescent="0.25">
      <c r="A443">
        <v>391</v>
      </c>
      <c r="B443">
        <v>0.91249501113609299</v>
      </c>
      <c r="C443">
        <v>0.98422186605968298</v>
      </c>
      <c r="D443">
        <v>0.83833554575527902</v>
      </c>
      <c r="E443">
        <v>0.74615458709249105</v>
      </c>
      <c r="F443">
        <v>0.73902750320252697</v>
      </c>
      <c r="G443">
        <v>0.73793015583454902</v>
      </c>
    </row>
    <row r="444" spans="1:7" x14ac:dyDescent="0.25">
      <c r="A444">
        <v>392</v>
      </c>
      <c r="B444">
        <v>0.91249889724517996</v>
      </c>
      <c r="C444">
        <v>0.98435091056991797</v>
      </c>
      <c r="D444">
        <v>0.83852075453244701</v>
      </c>
      <c r="E444">
        <v>0.74618153474831805</v>
      </c>
      <c r="F444">
        <v>0.73903161507911797</v>
      </c>
      <c r="G444">
        <v>0.73792958203887704</v>
      </c>
    </row>
    <row r="445" spans="1:7" x14ac:dyDescent="0.25">
      <c r="A445">
        <v>393</v>
      </c>
      <c r="B445">
        <v>0.91250159338427805</v>
      </c>
      <c r="C445">
        <v>0.984496780179414</v>
      </c>
      <c r="D445">
        <v>0.83852178036054104</v>
      </c>
      <c r="E445">
        <v>0.74612519634140795</v>
      </c>
      <c r="F445">
        <v>0.73902455694548497</v>
      </c>
      <c r="G445">
        <v>0.73791862164046995</v>
      </c>
    </row>
    <row r="446" spans="1:7" x14ac:dyDescent="0.25">
      <c r="A446">
        <v>394</v>
      </c>
      <c r="B446">
        <v>0.91251486827799799</v>
      </c>
      <c r="C446">
        <v>0.98462171314730196</v>
      </c>
      <c r="D446">
        <v>0.83867857176108196</v>
      </c>
      <c r="E446">
        <v>0.74613266291061098</v>
      </c>
      <c r="F446">
        <v>0.73900387857685401</v>
      </c>
      <c r="G446">
        <v>0.73791794545784395</v>
      </c>
    </row>
    <row r="447" spans="1:7" x14ac:dyDescent="0.25">
      <c r="A447">
        <v>395</v>
      </c>
      <c r="B447">
        <v>0.91251793757087196</v>
      </c>
      <c r="C447">
        <v>0.98477323737815003</v>
      </c>
      <c r="D447">
        <v>0.83887052466906198</v>
      </c>
      <c r="E447">
        <v>0.74617966290131998</v>
      </c>
      <c r="F447">
        <v>0.73901606402478304</v>
      </c>
      <c r="G447">
        <v>0.73792273835987499</v>
      </c>
    </row>
    <row r="448" spans="1:7" x14ac:dyDescent="0.25">
      <c r="A448">
        <v>396</v>
      </c>
      <c r="B448">
        <v>0.91252296432561397</v>
      </c>
      <c r="C448">
        <v>0.98486845818689195</v>
      </c>
      <c r="D448">
        <v>0.83892628515079504</v>
      </c>
      <c r="E448">
        <v>0.74616723195738199</v>
      </c>
      <c r="F448">
        <v>0.73902036612579702</v>
      </c>
      <c r="G448">
        <v>0.73791230618099202</v>
      </c>
    </row>
    <row r="449" spans="1:7" x14ac:dyDescent="0.25">
      <c r="A449">
        <v>397</v>
      </c>
      <c r="B449">
        <v>0.91252630510168498</v>
      </c>
      <c r="C449">
        <v>0.98497602444840204</v>
      </c>
      <c r="D449">
        <v>0.83911627174588699</v>
      </c>
      <c r="E449">
        <v>0.74616114443176496</v>
      </c>
      <c r="F449">
        <v>0.73902017392637398</v>
      </c>
      <c r="G449">
        <v>0.73789848595865404</v>
      </c>
    </row>
    <row r="450" spans="1:7" x14ac:dyDescent="0.25">
      <c r="A450">
        <v>398</v>
      </c>
      <c r="B450">
        <v>0.91253664647514798</v>
      </c>
      <c r="C450">
        <v>0.98511066745379305</v>
      </c>
      <c r="D450">
        <v>0.83928088340516704</v>
      </c>
      <c r="E450">
        <v>0.74619268357289903</v>
      </c>
      <c r="F450">
        <v>0.73902860207158205</v>
      </c>
      <c r="G450">
        <v>0.73792088686004798</v>
      </c>
    </row>
    <row r="451" spans="1:7" x14ac:dyDescent="0.25">
      <c r="A451">
        <v>399</v>
      </c>
      <c r="B451">
        <v>0.91253931889832696</v>
      </c>
      <c r="C451">
        <v>0.98524939548052304</v>
      </c>
      <c r="D451">
        <v>0.83945140101058502</v>
      </c>
      <c r="E451">
        <v>0.74624413380519194</v>
      </c>
      <c r="F451">
        <v>0.73903019484320598</v>
      </c>
      <c r="G451">
        <v>0.73792784749895501</v>
      </c>
    </row>
    <row r="452" spans="1:7" x14ac:dyDescent="0.25">
      <c r="A452">
        <v>400</v>
      </c>
      <c r="B452">
        <v>0.91254797941875698</v>
      </c>
      <c r="C452">
        <v>0.98538605022618697</v>
      </c>
      <c r="D452">
        <v>0.83955191556822795</v>
      </c>
      <c r="E452">
        <v>0.74621938069646598</v>
      </c>
      <c r="F452">
        <v>0.73903954550143003</v>
      </c>
      <c r="G452">
        <v>0.73793004851031396</v>
      </c>
    </row>
    <row r="453" spans="1:7" x14ac:dyDescent="0.25">
      <c r="A453">
        <v>401</v>
      </c>
      <c r="B453">
        <v>0.91255841337032695</v>
      </c>
      <c r="C453">
        <v>0.98546831614748598</v>
      </c>
      <c r="D453">
        <v>0.83964306446287296</v>
      </c>
      <c r="E453">
        <v>0.74619511755099499</v>
      </c>
      <c r="F453">
        <v>0.73902689305034197</v>
      </c>
      <c r="G453">
        <v>0.73794523709150694</v>
      </c>
    </row>
    <row r="454" spans="1:7" x14ac:dyDescent="0.25">
      <c r="A454">
        <v>402</v>
      </c>
      <c r="B454">
        <v>0.91256976354256403</v>
      </c>
      <c r="C454">
        <v>0.98557903197301999</v>
      </c>
      <c r="D454">
        <v>0.83980679862408503</v>
      </c>
      <c r="E454">
        <v>0.74624656561496105</v>
      </c>
      <c r="F454">
        <v>0.73903742318801502</v>
      </c>
      <c r="G454">
        <v>0.73795013001256904</v>
      </c>
    </row>
    <row r="455" spans="1:7" x14ac:dyDescent="0.25">
      <c r="A455">
        <v>403</v>
      </c>
      <c r="B455">
        <v>0.91256699292844201</v>
      </c>
      <c r="C455">
        <v>0.98566002897524896</v>
      </c>
      <c r="D455">
        <v>0.83993021972974302</v>
      </c>
      <c r="E455">
        <v>0.74626384740985297</v>
      </c>
      <c r="F455">
        <v>0.73904146952713801</v>
      </c>
      <c r="G455">
        <v>0.73793143657426497</v>
      </c>
    </row>
    <row r="456" spans="1:7" x14ac:dyDescent="0.25">
      <c r="A456">
        <v>404</v>
      </c>
      <c r="B456">
        <v>0.91258331027930895</v>
      </c>
      <c r="C456">
        <v>0.98577442080099997</v>
      </c>
      <c r="D456">
        <v>0.84004958628182202</v>
      </c>
      <c r="E456">
        <v>0.74627831603989203</v>
      </c>
      <c r="F456">
        <v>0.73905526018937096</v>
      </c>
      <c r="G456">
        <v>0.73793314007539701</v>
      </c>
    </row>
    <row r="457" spans="1:7" x14ac:dyDescent="0.25">
      <c r="A457">
        <v>405</v>
      </c>
      <c r="B457">
        <v>0.91259286983395205</v>
      </c>
      <c r="C457">
        <v>0.98590090452601298</v>
      </c>
      <c r="D457">
        <v>0.84007346388568704</v>
      </c>
      <c r="E457">
        <v>0.74629844208197305</v>
      </c>
      <c r="F457">
        <v>0.73903977609181304</v>
      </c>
      <c r="G457">
        <v>0.73793898462623697</v>
      </c>
    </row>
    <row r="458" spans="1:7" x14ac:dyDescent="0.25">
      <c r="A458">
        <v>406</v>
      </c>
      <c r="B458">
        <v>0.91259464452051797</v>
      </c>
      <c r="C458">
        <v>0.98600444050245994</v>
      </c>
      <c r="D458">
        <v>0.840147337593527</v>
      </c>
      <c r="E458">
        <v>0.74633511684004505</v>
      </c>
      <c r="F458">
        <v>0.73906717150208101</v>
      </c>
      <c r="G458">
        <v>0.73794034797893004</v>
      </c>
    </row>
    <row r="459" spans="1:7" x14ac:dyDescent="0.25">
      <c r="A459">
        <v>407</v>
      </c>
      <c r="B459">
        <v>0.91260818061078197</v>
      </c>
      <c r="C459">
        <v>0.986099292031551</v>
      </c>
      <c r="D459">
        <v>0.84026198695965604</v>
      </c>
      <c r="E459">
        <v>0.74636265954092296</v>
      </c>
      <c r="F459">
        <v>0.73908389624628901</v>
      </c>
      <c r="G459">
        <v>0.737944549057025</v>
      </c>
    </row>
    <row r="460" spans="1:7" x14ac:dyDescent="0.25">
      <c r="A460">
        <v>408</v>
      </c>
      <c r="B460">
        <v>0.91261653423837097</v>
      </c>
      <c r="C460">
        <v>0.98621417562442504</v>
      </c>
      <c r="D460">
        <v>0.84036258255676399</v>
      </c>
      <c r="E460">
        <v>0.74636150171211202</v>
      </c>
      <c r="F460">
        <v>0.739050984812894</v>
      </c>
      <c r="G460">
        <v>0.73793153743350004</v>
      </c>
    </row>
    <row r="461" spans="1:7" x14ac:dyDescent="0.25">
      <c r="A461">
        <v>409</v>
      </c>
      <c r="B461">
        <v>0.91262434980227902</v>
      </c>
      <c r="C461">
        <v>0.98630138003859702</v>
      </c>
      <c r="D461">
        <v>0.84054054205900497</v>
      </c>
      <c r="E461">
        <v>0.746391060693959</v>
      </c>
      <c r="F461">
        <v>0.73904020028740403</v>
      </c>
      <c r="G461">
        <v>0.73793376859091298</v>
      </c>
    </row>
    <row r="462" spans="1:7" x14ac:dyDescent="0.25">
      <c r="A462">
        <v>410</v>
      </c>
      <c r="B462">
        <v>0.91262842981047598</v>
      </c>
      <c r="C462">
        <v>0.986376155051508</v>
      </c>
      <c r="D462">
        <v>0.84065451606638497</v>
      </c>
      <c r="E462">
        <v>0.74642297612799802</v>
      </c>
      <c r="F462">
        <v>0.73903151912323295</v>
      </c>
      <c r="G462">
        <v>0.73793502316153803</v>
      </c>
    </row>
    <row r="463" spans="1:7" x14ac:dyDescent="0.25">
      <c r="A463">
        <v>411</v>
      </c>
      <c r="B463">
        <v>0.91263251284254499</v>
      </c>
      <c r="C463">
        <v>0.98644700434802801</v>
      </c>
      <c r="D463">
        <v>0.84078496234268996</v>
      </c>
      <c r="E463">
        <v>0.74643024188168206</v>
      </c>
      <c r="F463">
        <v>0.73904707717574802</v>
      </c>
      <c r="G463">
        <v>0.73793283423495704</v>
      </c>
    </row>
    <row r="464" spans="1:7" x14ac:dyDescent="0.25">
      <c r="A464">
        <v>412</v>
      </c>
      <c r="B464">
        <v>0.91264129667177496</v>
      </c>
      <c r="C464">
        <v>0.98655072114077802</v>
      </c>
      <c r="D464">
        <v>0.840901450726667</v>
      </c>
      <c r="E464">
        <v>0.74648919115090695</v>
      </c>
      <c r="F464">
        <v>0.73905179223730899</v>
      </c>
      <c r="G464">
        <v>0.73792322456611803</v>
      </c>
    </row>
    <row r="465" spans="1:7" x14ac:dyDescent="0.25">
      <c r="A465">
        <v>413</v>
      </c>
      <c r="B465">
        <v>0.91264821603810398</v>
      </c>
      <c r="C465">
        <v>0.98664143136828297</v>
      </c>
      <c r="D465">
        <v>0.84107572700770905</v>
      </c>
      <c r="E465">
        <v>0.74650746810792601</v>
      </c>
      <c r="F465">
        <v>0.73905595630675802</v>
      </c>
      <c r="G465">
        <v>0.73791342814272298</v>
      </c>
    </row>
    <row r="466" spans="1:7" x14ac:dyDescent="0.25">
      <c r="A466">
        <v>414</v>
      </c>
      <c r="B466">
        <v>0.91265306465586904</v>
      </c>
      <c r="C466">
        <v>0.98671459435703202</v>
      </c>
      <c r="D466">
        <v>0.84115817223413003</v>
      </c>
      <c r="E466">
        <v>0.74652773486275603</v>
      </c>
      <c r="F466">
        <v>0.73903291835834395</v>
      </c>
      <c r="G466">
        <v>0.73788150122293295</v>
      </c>
    </row>
    <row r="467" spans="1:7" x14ac:dyDescent="0.25">
      <c r="A467">
        <v>415</v>
      </c>
      <c r="B467">
        <v>0.91265712472271798</v>
      </c>
      <c r="C467">
        <v>0.98684979638771797</v>
      </c>
      <c r="D467">
        <v>0.84131020476232599</v>
      </c>
      <c r="E467">
        <v>0.74653537832912598</v>
      </c>
      <c r="F467">
        <v>0.739053071612358</v>
      </c>
      <c r="G467">
        <v>0.73787547684425603</v>
      </c>
    </row>
    <row r="468" spans="1:7" x14ac:dyDescent="0.25">
      <c r="A468">
        <v>416</v>
      </c>
      <c r="B468">
        <v>0.91266856113280004</v>
      </c>
      <c r="C468">
        <v>0.98697989003932696</v>
      </c>
      <c r="D468">
        <v>0.84146718910746099</v>
      </c>
      <c r="E468">
        <v>0.74654934364770298</v>
      </c>
      <c r="F468">
        <v>0.73908751904926695</v>
      </c>
      <c r="G468">
        <v>0.73789049613944102</v>
      </c>
    </row>
    <row r="469" spans="1:7" x14ac:dyDescent="0.25">
      <c r="A469">
        <v>417</v>
      </c>
      <c r="B469">
        <v>0.91267644166331197</v>
      </c>
      <c r="C469">
        <v>0.98709096651288897</v>
      </c>
      <c r="D469">
        <v>0.84153824595803495</v>
      </c>
      <c r="E469">
        <v>0.74656743962619199</v>
      </c>
      <c r="F469">
        <v>0.73908070854442598</v>
      </c>
      <c r="G469">
        <v>0.73791461435444194</v>
      </c>
    </row>
    <row r="470" spans="1:7" x14ac:dyDescent="0.25">
      <c r="A470">
        <v>418</v>
      </c>
      <c r="B470">
        <v>0.91267094613426603</v>
      </c>
      <c r="C470">
        <v>0.98713808591753704</v>
      </c>
      <c r="D470">
        <v>0.84159868353049905</v>
      </c>
      <c r="E470">
        <v>0.74649276660920705</v>
      </c>
      <c r="F470">
        <v>0.73907285291122404</v>
      </c>
      <c r="G470">
        <v>0.737912977656765</v>
      </c>
    </row>
    <row r="471" spans="1:7" x14ac:dyDescent="0.25">
      <c r="A471">
        <v>419</v>
      </c>
      <c r="B471">
        <v>0.912680185894856</v>
      </c>
      <c r="C471">
        <v>0.98726199515957902</v>
      </c>
      <c r="D471">
        <v>0.84176626266375698</v>
      </c>
      <c r="E471">
        <v>0.74650032553267598</v>
      </c>
      <c r="F471">
        <v>0.73899823653553398</v>
      </c>
      <c r="G471">
        <v>0.73791126959742004</v>
      </c>
    </row>
    <row r="472" spans="1:7" x14ac:dyDescent="0.25">
      <c r="A472">
        <v>420</v>
      </c>
      <c r="B472">
        <v>0.91268447805552999</v>
      </c>
      <c r="C472">
        <v>0.98733048622631003</v>
      </c>
      <c r="D472">
        <v>0.84194952752612695</v>
      </c>
      <c r="E472">
        <v>0.74648639079441603</v>
      </c>
      <c r="F472">
        <v>0.73897895112536705</v>
      </c>
      <c r="G472">
        <v>0.73791390937051204</v>
      </c>
    </row>
    <row r="473" spans="1:7" x14ac:dyDescent="0.25">
      <c r="A473">
        <v>421</v>
      </c>
      <c r="B473">
        <v>0.91269220766332804</v>
      </c>
      <c r="C473">
        <v>0.98741356403258895</v>
      </c>
      <c r="D473">
        <v>0.84205579483454596</v>
      </c>
      <c r="E473">
        <v>0.74644557982473503</v>
      </c>
      <c r="F473">
        <v>0.73894395608930397</v>
      </c>
      <c r="G473">
        <v>0.73790267662051101</v>
      </c>
    </row>
    <row r="474" spans="1:7" x14ac:dyDescent="0.25">
      <c r="A474">
        <v>422</v>
      </c>
      <c r="B474">
        <v>0.91270111735997195</v>
      </c>
      <c r="C474">
        <v>0.98749182659963497</v>
      </c>
      <c r="D474">
        <v>0.84207557268659905</v>
      </c>
      <c r="E474">
        <v>0.74644639022431902</v>
      </c>
      <c r="F474">
        <v>0.73889043707286495</v>
      </c>
      <c r="G474">
        <v>0.73790314669145596</v>
      </c>
    </row>
    <row r="475" spans="1:7" x14ac:dyDescent="0.25">
      <c r="A475">
        <v>423</v>
      </c>
      <c r="B475">
        <v>0.91269773886787797</v>
      </c>
      <c r="C475">
        <v>0.98762603556313</v>
      </c>
      <c r="D475">
        <v>0.84229542822289605</v>
      </c>
      <c r="E475">
        <v>0.74643782939995296</v>
      </c>
      <c r="F475">
        <v>0.73885242995188505</v>
      </c>
      <c r="G475">
        <v>0.73789278938728098</v>
      </c>
    </row>
    <row r="476" spans="1:7" x14ac:dyDescent="0.25">
      <c r="A476">
        <v>424</v>
      </c>
      <c r="B476">
        <v>0.91269515457519201</v>
      </c>
      <c r="C476">
        <v>0.98771335919805403</v>
      </c>
      <c r="D476">
        <v>0.84250690867148903</v>
      </c>
      <c r="E476">
        <v>0.74644480385235101</v>
      </c>
      <c r="F476">
        <v>0.73885794673476501</v>
      </c>
      <c r="G476">
        <v>0.73787895666459702</v>
      </c>
    </row>
    <row r="477" spans="1:7" x14ac:dyDescent="0.25">
      <c r="A477">
        <v>425</v>
      </c>
      <c r="B477">
        <v>0.91269017021542298</v>
      </c>
      <c r="C477">
        <v>0.98782560535211394</v>
      </c>
      <c r="D477">
        <v>0.84258343682296999</v>
      </c>
      <c r="E477">
        <v>0.74644637269389602</v>
      </c>
      <c r="F477">
        <v>0.73886073924631301</v>
      </c>
      <c r="G477">
        <v>0.73788647695535803</v>
      </c>
    </row>
    <row r="478" spans="1:7" x14ac:dyDescent="0.25">
      <c r="A478">
        <v>426</v>
      </c>
      <c r="B478">
        <v>0.91268586808979701</v>
      </c>
      <c r="C478">
        <v>0.98794829321487898</v>
      </c>
      <c r="D478">
        <v>0.84253720584569303</v>
      </c>
      <c r="E478">
        <v>0.74642927982857299</v>
      </c>
      <c r="F478">
        <v>0.73886637796815202</v>
      </c>
      <c r="G478">
        <v>0.73790169617204604</v>
      </c>
    </row>
    <row r="479" spans="1:7" x14ac:dyDescent="0.25">
      <c r="A479">
        <v>427</v>
      </c>
      <c r="B479">
        <v>0.91269332975856898</v>
      </c>
      <c r="C479">
        <v>0.98810947372648805</v>
      </c>
      <c r="D479">
        <v>0.842581084532396</v>
      </c>
      <c r="E479">
        <v>0.74640905669412705</v>
      </c>
      <c r="F479">
        <v>0.73883640711696696</v>
      </c>
      <c r="G479">
        <v>0.73786803717546601</v>
      </c>
    </row>
    <row r="480" spans="1:7" x14ac:dyDescent="0.25">
      <c r="A480">
        <v>428</v>
      </c>
      <c r="B480">
        <v>0.912688848691382</v>
      </c>
      <c r="C480">
        <v>0.98823123854372896</v>
      </c>
      <c r="D480">
        <v>0.84270952845494795</v>
      </c>
      <c r="E480">
        <v>0.74640884839910504</v>
      </c>
      <c r="F480">
        <v>0.73889219635783299</v>
      </c>
      <c r="G480">
        <v>0.737846420476996</v>
      </c>
    </row>
    <row r="481" spans="1:7" x14ac:dyDescent="0.25">
      <c r="A481">
        <v>429</v>
      </c>
      <c r="B481">
        <v>0.91269863621317604</v>
      </c>
      <c r="C481">
        <v>0.98833596518562306</v>
      </c>
      <c r="D481">
        <v>0.84302249572402599</v>
      </c>
      <c r="E481">
        <v>0.74641366229569694</v>
      </c>
      <c r="F481">
        <v>0.738905506617344</v>
      </c>
      <c r="G481">
        <v>0.73785238716380497</v>
      </c>
    </row>
    <row r="482" spans="1:7" x14ac:dyDescent="0.25">
      <c r="A482">
        <v>430</v>
      </c>
      <c r="B482">
        <v>0.91270546801378105</v>
      </c>
      <c r="C482">
        <v>0.98836996834829205</v>
      </c>
      <c r="D482">
        <v>0.84302981055493198</v>
      </c>
      <c r="E482">
        <v>0.74638119724742702</v>
      </c>
      <c r="F482">
        <v>0.73889650017057296</v>
      </c>
      <c r="G482">
        <v>0.73786288234187303</v>
      </c>
    </row>
    <row r="483" spans="1:7" x14ac:dyDescent="0.25">
      <c r="A483">
        <v>431</v>
      </c>
      <c r="B483">
        <v>0.91271429637363999</v>
      </c>
      <c r="C483">
        <v>0.98848592056031404</v>
      </c>
      <c r="D483">
        <v>0.84332652566517996</v>
      </c>
      <c r="E483">
        <v>0.74633633517547304</v>
      </c>
      <c r="F483">
        <v>0.73889274641248903</v>
      </c>
      <c r="G483">
        <v>0.73788029938591604</v>
      </c>
    </row>
    <row r="484" spans="1:7" x14ac:dyDescent="0.25">
      <c r="A484">
        <v>432</v>
      </c>
      <c r="B484">
        <v>0.91272092952698403</v>
      </c>
      <c r="C484">
        <v>0.98862337648676402</v>
      </c>
      <c r="D484">
        <v>0.84366071426200695</v>
      </c>
      <c r="E484">
        <v>0.74635463814607395</v>
      </c>
      <c r="F484">
        <v>0.73888189430937001</v>
      </c>
      <c r="G484">
        <v>0.73789203801447301</v>
      </c>
    </row>
    <row r="485" spans="1:7" x14ac:dyDescent="0.25">
      <c r="A485">
        <v>433</v>
      </c>
      <c r="B485">
        <v>0.91273126467879795</v>
      </c>
      <c r="C485">
        <v>0.988776377191943</v>
      </c>
      <c r="D485">
        <v>0.84355912238997099</v>
      </c>
      <c r="E485">
        <v>0.74636348397379904</v>
      </c>
      <c r="F485">
        <v>0.73885239341319497</v>
      </c>
      <c r="G485">
        <v>0.73788625753390202</v>
      </c>
    </row>
    <row r="486" spans="1:7" x14ac:dyDescent="0.25">
      <c r="A486">
        <v>434</v>
      </c>
      <c r="B486">
        <v>0.91273496358183004</v>
      </c>
      <c r="C486">
        <v>0.98887668626467395</v>
      </c>
      <c r="D486">
        <v>0.84352008914922305</v>
      </c>
      <c r="E486">
        <v>0.74632552460151502</v>
      </c>
      <c r="F486">
        <v>0.738890805193814</v>
      </c>
      <c r="G486">
        <v>0.73788689874755098</v>
      </c>
    </row>
    <row r="487" spans="1:7" x14ac:dyDescent="0.25">
      <c r="A487">
        <v>435</v>
      </c>
      <c r="B487">
        <v>0.91274992823680501</v>
      </c>
      <c r="C487">
        <v>0.98896548278154495</v>
      </c>
      <c r="D487">
        <v>0.84355978593258696</v>
      </c>
      <c r="E487">
        <v>0.74633641198026801</v>
      </c>
      <c r="F487">
        <v>0.73886719669649403</v>
      </c>
      <c r="G487">
        <v>0.73787978883984195</v>
      </c>
    </row>
    <row r="488" spans="1:7" x14ac:dyDescent="0.25">
      <c r="A488">
        <v>436</v>
      </c>
      <c r="B488">
        <v>0.91275396905835005</v>
      </c>
      <c r="C488">
        <v>0.98905039274141204</v>
      </c>
      <c r="D488">
        <v>0.84390651391020399</v>
      </c>
      <c r="E488">
        <v>0.74638691331294604</v>
      </c>
      <c r="F488">
        <v>0.73884847125868403</v>
      </c>
      <c r="G488">
        <v>0.73788893232473496</v>
      </c>
    </row>
    <row r="489" spans="1:7" x14ac:dyDescent="0.25">
      <c r="A489">
        <v>437</v>
      </c>
      <c r="B489">
        <v>0.91276543541161703</v>
      </c>
      <c r="C489">
        <v>0.98912872660400297</v>
      </c>
      <c r="D489">
        <v>0.84402894942252005</v>
      </c>
      <c r="E489">
        <v>0.74640665244450999</v>
      </c>
      <c r="F489">
        <v>0.73891363412984901</v>
      </c>
      <c r="G489">
        <v>0.73793402102154104</v>
      </c>
    </row>
    <row r="490" spans="1:7" x14ac:dyDescent="0.25">
      <c r="A490">
        <v>438</v>
      </c>
      <c r="B490">
        <v>0.91276992210640595</v>
      </c>
      <c r="C490">
        <v>0.98927930324434998</v>
      </c>
      <c r="D490">
        <v>0.84415117683622198</v>
      </c>
      <c r="E490">
        <v>0.74639573135315196</v>
      </c>
      <c r="F490">
        <v>0.73889933240894601</v>
      </c>
      <c r="G490">
        <v>0.73793386903438896</v>
      </c>
    </row>
    <row r="491" spans="1:7" x14ac:dyDescent="0.25">
      <c r="A491">
        <v>439</v>
      </c>
      <c r="B491">
        <v>0.91276665549815195</v>
      </c>
      <c r="C491">
        <v>0.98937448025819197</v>
      </c>
      <c r="D491">
        <v>0.84429780470164795</v>
      </c>
      <c r="E491">
        <v>0.74644158212202405</v>
      </c>
      <c r="F491">
        <v>0.73888844257909403</v>
      </c>
      <c r="G491">
        <v>0.73793386903438896</v>
      </c>
    </row>
    <row r="492" spans="1:7" x14ac:dyDescent="0.25">
      <c r="A492">
        <v>440</v>
      </c>
      <c r="B492">
        <v>0.91276619026572703</v>
      </c>
      <c r="C492">
        <v>0.98945285157824603</v>
      </c>
      <c r="D492">
        <v>0.84443612859297801</v>
      </c>
      <c r="E492">
        <v>0.74639852791785699</v>
      </c>
      <c r="F492">
        <v>0.73889128170963003</v>
      </c>
      <c r="G492">
        <v>0.73793386903438896</v>
      </c>
    </row>
    <row r="493" spans="1:7" x14ac:dyDescent="0.25">
      <c r="A493">
        <v>441</v>
      </c>
      <c r="B493">
        <v>0.91277728386613299</v>
      </c>
      <c r="C493">
        <v>0.989491785028628</v>
      </c>
      <c r="D493">
        <v>0.84455606560500296</v>
      </c>
      <c r="E493">
        <v>0.746385627377533</v>
      </c>
      <c r="F493">
        <v>0.73892122292402496</v>
      </c>
      <c r="G493">
        <v>0.73793386903438896</v>
      </c>
    </row>
    <row r="494" spans="1:7" x14ac:dyDescent="0.25">
      <c r="A494">
        <v>442</v>
      </c>
      <c r="B494">
        <v>0.91277872600816701</v>
      </c>
      <c r="C494">
        <v>0.98955488592727003</v>
      </c>
      <c r="D494">
        <v>0.84462635105636596</v>
      </c>
      <c r="E494">
        <v>0.74643864062467302</v>
      </c>
      <c r="F494">
        <v>0.73891857230208602</v>
      </c>
      <c r="G494">
        <v>0.73793386903438896</v>
      </c>
    </row>
    <row r="495" spans="1:7" x14ac:dyDescent="0.25">
      <c r="A495">
        <v>443</v>
      </c>
      <c r="B495">
        <v>0.91278335853594195</v>
      </c>
      <c r="C495">
        <v>0.98963351496214302</v>
      </c>
      <c r="D495">
        <v>0.84470621867933504</v>
      </c>
      <c r="E495">
        <v>0.74642177931481501</v>
      </c>
      <c r="F495">
        <v>0.73892060252087</v>
      </c>
      <c r="G495">
        <v>0.73793386903438896</v>
      </c>
    </row>
    <row r="496" spans="1:7" x14ac:dyDescent="0.25">
      <c r="A496">
        <v>444</v>
      </c>
      <c r="B496">
        <v>0.91278140802959595</v>
      </c>
      <c r="C496">
        <v>0.98967942601671299</v>
      </c>
      <c r="D496">
        <v>0.84473430250756298</v>
      </c>
      <c r="E496">
        <v>0.74647527080231502</v>
      </c>
      <c r="F496">
        <v>0.73888647183454503</v>
      </c>
      <c r="G496">
        <v>0.73793386903438896</v>
      </c>
    </row>
    <row r="497" spans="1:7" x14ac:dyDescent="0.25">
      <c r="A497">
        <v>445</v>
      </c>
      <c r="B497">
        <v>0.91278706138129395</v>
      </c>
      <c r="C497">
        <v>0.98974711314481401</v>
      </c>
      <c r="D497">
        <v>0.84482983616811802</v>
      </c>
      <c r="E497">
        <v>0.74650026703066796</v>
      </c>
      <c r="F497">
        <v>0.73887601305477502</v>
      </c>
      <c r="G497">
        <v>0.73793386903438896</v>
      </c>
    </row>
    <row r="498" spans="1:7" x14ac:dyDescent="0.25">
      <c r="A498">
        <v>446</v>
      </c>
      <c r="B498">
        <v>0.91279502686917702</v>
      </c>
      <c r="C498">
        <v>0.98983816702913197</v>
      </c>
      <c r="D498">
        <v>0.84493336123255702</v>
      </c>
      <c r="E498">
        <v>0.74644517819536904</v>
      </c>
      <c r="F498">
        <v>0.73885208665574598</v>
      </c>
      <c r="G498">
        <v>0.73793702301262998</v>
      </c>
    </row>
    <row r="499" spans="1:7" x14ac:dyDescent="0.25">
      <c r="A499">
        <v>447</v>
      </c>
      <c r="B499">
        <v>0.91280485769873199</v>
      </c>
      <c r="C499">
        <v>0.98993113560476897</v>
      </c>
      <c r="D499">
        <v>0.845028456686161</v>
      </c>
      <c r="E499">
        <v>0.74644949423136497</v>
      </c>
      <c r="F499">
        <v>0.73884882045123101</v>
      </c>
      <c r="G499">
        <v>0.73793702301262998</v>
      </c>
    </row>
    <row r="500" spans="1:7" x14ac:dyDescent="0.25">
      <c r="A500">
        <v>448</v>
      </c>
      <c r="B500">
        <v>0.91279404517658702</v>
      </c>
      <c r="C500">
        <v>0.99009137081653598</v>
      </c>
      <c r="D500">
        <v>0.84514378559969905</v>
      </c>
      <c r="E500">
        <v>0.74641895985750595</v>
      </c>
      <c r="F500">
        <v>0.738831660768966</v>
      </c>
      <c r="G500">
        <v>0.73793561705811095</v>
      </c>
    </row>
    <row r="501" spans="1:7" x14ac:dyDescent="0.25">
      <c r="A501">
        <v>449</v>
      </c>
      <c r="B501">
        <v>0.91279575497010601</v>
      </c>
      <c r="C501">
        <v>0.99021469306868704</v>
      </c>
      <c r="D501">
        <v>0.84526186516087798</v>
      </c>
      <c r="E501">
        <v>0.74639711382674401</v>
      </c>
      <c r="F501">
        <v>0.73880129143031303</v>
      </c>
      <c r="G501">
        <v>0.73794501993352901</v>
      </c>
    </row>
    <row r="502" spans="1:7" x14ac:dyDescent="0.25">
      <c r="A502">
        <v>450</v>
      </c>
      <c r="B502">
        <v>0.91281099349641903</v>
      </c>
      <c r="C502">
        <v>0.99029843246554194</v>
      </c>
      <c r="D502">
        <v>0.84528765368484104</v>
      </c>
      <c r="E502">
        <v>0.74644118480430399</v>
      </c>
      <c r="F502">
        <v>0.73880263827194903</v>
      </c>
      <c r="G502">
        <v>0.73796596403854897</v>
      </c>
    </row>
    <row r="503" spans="1:7" x14ac:dyDescent="0.25">
      <c r="A503">
        <v>451</v>
      </c>
      <c r="B503">
        <v>0.91281629655776897</v>
      </c>
      <c r="C503">
        <v>0.99040859341259802</v>
      </c>
      <c r="D503">
        <v>0.84534640300832398</v>
      </c>
      <c r="E503">
        <v>0.74650082928288697</v>
      </c>
      <c r="F503">
        <v>0.73883414706191997</v>
      </c>
      <c r="G503">
        <v>0.73796596403854897</v>
      </c>
    </row>
    <row r="504" spans="1:7" x14ac:dyDescent="0.25">
      <c r="A504">
        <v>452</v>
      </c>
      <c r="B504">
        <v>0.91281526643444399</v>
      </c>
      <c r="C504">
        <v>0.99045153844055001</v>
      </c>
      <c r="D504">
        <v>0.84536441000130302</v>
      </c>
      <c r="E504">
        <v>0.74651511183030295</v>
      </c>
      <c r="F504">
        <v>0.73880474596044798</v>
      </c>
      <c r="G504">
        <v>0.73796670935367903</v>
      </c>
    </row>
    <row r="505" spans="1:7" x14ac:dyDescent="0.25">
      <c r="A505">
        <v>453</v>
      </c>
      <c r="B505">
        <v>0.91281845477418999</v>
      </c>
      <c r="C505">
        <v>0.99052824917086602</v>
      </c>
      <c r="D505">
        <v>0.84557391156904604</v>
      </c>
      <c r="E505">
        <v>0.74649714926632804</v>
      </c>
      <c r="F505">
        <v>0.73877120783473904</v>
      </c>
      <c r="G505">
        <v>0.73796493784897599</v>
      </c>
    </row>
    <row r="506" spans="1:7" x14ac:dyDescent="0.25">
      <c r="A506">
        <v>454</v>
      </c>
      <c r="B506">
        <v>0.91282463748062703</v>
      </c>
      <c r="C506">
        <v>0.99065564871565504</v>
      </c>
      <c r="D506">
        <v>0.84585309096880101</v>
      </c>
      <c r="E506">
        <v>0.74650773227437195</v>
      </c>
      <c r="F506">
        <v>0.7388025979799</v>
      </c>
      <c r="G506">
        <v>0.73796531879087501</v>
      </c>
    </row>
    <row r="507" spans="1:7" x14ac:dyDescent="0.25">
      <c r="A507">
        <v>455</v>
      </c>
      <c r="B507">
        <v>0.91283145004661204</v>
      </c>
      <c r="C507">
        <v>0.99076225016373198</v>
      </c>
      <c r="D507">
        <v>0.845939795125209</v>
      </c>
      <c r="E507">
        <v>0.74655089663790597</v>
      </c>
      <c r="F507">
        <v>0.73875705221160204</v>
      </c>
      <c r="G507">
        <v>0.73796925200279795</v>
      </c>
    </row>
    <row r="508" spans="1:7" x14ac:dyDescent="0.25">
      <c r="A508">
        <v>456</v>
      </c>
      <c r="B508">
        <v>0.91283641538119298</v>
      </c>
      <c r="C508">
        <v>0.99087744900908004</v>
      </c>
      <c r="D508">
        <v>0.84607175893944697</v>
      </c>
      <c r="E508">
        <v>0.74662789188029099</v>
      </c>
      <c r="F508">
        <v>0.73871922508202303</v>
      </c>
      <c r="G508">
        <v>0.73796229532364099</v>
      </c>
    </row>
    <row r="509" spans="1:7" x14ac:dyDescent="0.25">
      <c r="A509">
        <v>457</v>
      </c>
      <c r="B509">
        <v>0.91283379680742605</v>
      </c>
      <c r="C509">
        <v>0.99097513468411003</v>
      </c>
      <c r="D509">
        <v>0.84627488772950199</v>
      </c>
      <c r="E509">
        <v>0.74664156669043702</v>
      </c>
      <c r="F509">
        <v>0.73869767667560904</v>
      </c>
      <c r="G509">
        <v>0.73796229532364099</v>
      </c>
    </row>
    <row r="510" spans="1:7" x14ac:dyDescent="0.25">
      <c r="A510">
        <v>458</v>
      </c>
      <c r="B510">
        <v>0.91283840556903095</v>
      </c>
      <c r="C510">
        <v>0.99108005790774201</v>
      </c>
      <c r="D510">
        <v>0.84626911525152604</v>
      </c>
      <c r="E510">
        <v>0.74672020921622695</v>
      </c>
      <c r="F510">
        <v>0.73873628576702</v>
      </c>
      <c r="G510">
        <v>0.737968207124994</v>
      </c>
    </row>
    <row r="511" spans="1:7" x14ac:dyDescent="0.25">
      <c r="A511">
        <v>459</v>
      </c>
      <c r="B511">
        <v>0.91284624762216704</v>
      </c>
      <c r="C511">
        <v>0.99115424859182699</v>
      </c>
      <c r="D511">
        <v>0.84636127822936502</v>
      </c>
      <c r="E511">
        <v>0.74679052028605697</v>
      </c>
      <c r="F511">
        <v>0.73868920205946798</v>
      </c>
      <c r="G511">
        <v>0.737968207124994</v>
      </c>
    </row>
    <row r="512" spans="1:7" x14ac:dyDescent="0.25">
      <c r="A512">
        <v>460</v>
      </c>
      <c r="B512">
        <v>0.91284940019537997</v>
      </c>
      <c r="C512">
        <v>0.99121716884827105</v>
      </c>
      <c r="D512">
        <v>0.84637783337748096</v>
      </c>
      <c r="E512">
        <v>0.74678362019690103</v>
      </c>
      <c r="F512">
        <v>0.73872239277293605</v>
      </c>
      <c r="G512">
        <v>0.73796442843964405</v>
      </c>
    </row>
    <row r="513" spans="1:7" x14ac:dyDescent="0.25">
      <c r="A513">
        <v>461</v>
      </c>
      <c r="B513">
        <v>0.91285373203422804</v>
      </c>
      <c r="C513">
        <v>0.99129555850956097</v>
      </c>
      <c r="D513">
        <v>0.84647785555935195</v>
      </c>
      <c r="E513">
        <v>0.74678230125492195</v>
      </c>
      <c r="F513">
        <v>0.73869537882330105</v>
      </c>
      <c r="G513">
        <v>0.73797225015836898</v>
      </c>
    </row>
    <row r="514" spans="1:7" x14ac:dyDescent="0.25">
      <c r="A514">
        <v>462</v>
      </c>
      <c r="B514">
        <v>0.91285852271966195</v>
      </c>
      <c r="C514">
        <v>0.991363973478668</v>
      </c>
      <c r="D514">
        <v>0.84647950542781203</v>
      </c>
      <c r="E514">
        <v>0.74676796795947198</v>
      </c>
      <c r="F514">
        <v>0.73867505633321495</v>
      </c>
      <c r="G514">
        <v>0.73797225015836898</v>
      </c>
    </row>
    <row r="515" spans="1:7" x14ac:dyDescent="0.25">
      <c r="A515">
        <v>463</v>
      </c>
      <c r="B515">
        <v>0.91287031084570902</v>
      </c>
      <c r="C515">
        <v>0.99148454636023398</v>
      </c>
      <c r="D515">
        <v>0.84668198426148</v>
      </c>
      <c r="E515">
        <v>0.74678760856326898</v>
      </c>
      <c r="F515">
        <v>0.73869461040825701</v>
      </c>
      <c r="G515">
        <v>0.73797821521691997</v>
      </c>
    </row>
    <row r="516" spans="1:7" x14ac:dyDescent="0.25">
      <c r="A516">
        <v>464</v>
      </c>
      <c r="B516">
        <v>0.91288019202805104</v>
      </c>
      <c r="C516">
        <v>0.99153770332156899</v>
      </c>
      <c r="D516">
        <v>0.84677966643408098</v>
      </c>
      <c r="E516">
        <v>0.74682537606712995</v>
      </c>
      <c r="F516">
        <v>0.73871994264632701</v>
      </c>
      <c r="G516">
        <v>0.73797821521691997</v>
      </c>
    </row>
    <row r="517" spans="1:7" x14ac:dyDescent="0.25">
      <c r="A517">
        <v>465</v>
      </c>
      <c r="B517">
        <v>0.91288235931382899</v>
      </c>
      <c r="C517">
        <v>0.99166658551812104</v>
      </c>
      <c r="D517">
        <v>0.84681575097686101</v>
      </c>
      <c r="E517">
        <v>0.74684834304408398</v>
      </c>
      <c r="F517">
        <v>0.73872500113123796</v>
      </c>
      <c r="G517">
        <v>0.73797821521691997</v>
      </c>
    </row>
    <row r="518" spans="1:7" x14ac:dyDescent="0.25">
      <c r="A518">
        <v>466</v>
      </c>
      <c r="B518">
        <v>0.91288746764879902</v>
      </c>
      <c r="C518">
        <v>0.99172434021269895</v>
      </c>
      <c r="D518">
        <v>0.84700936451770803</v>
      </c>
      <c r="E518">
        <v>0.746881081139665</v>
      </c>
      <c r="F518">
        <v>0.73873083005778595</v>
      </c>
      <c r="G518">
        <v>0.73797821521691997</v>
      </c>
    </row>
    <row r="519" spans="1:7" x14ac:dyDescent="0.25">
      <c r="A519">
        <v>467</v>
      </c>
      <c r="B519">
        <v>0.91288850985126202</v>
      </c>
      <c r="C519">
        <v>0.99180899262549505</v>
      </c>
      <c r="D519">
        <v>0.84716605466468797</v>
      </c>
      <c r="E519">
        <v>0.74689199725262101</v>
      </c>
      <c r="F519">
        <v>0.73871204888786701</v>
      </c>
      <c r="G519">
        <v>0.73797821521691997</v>
      </c>
    </row>
    <row r="520" spans="1:7" x14ac:dyDescent="0.25">
      <c r="A520">
        <v>468</v>
      </c>
      <c r="B520">
        <v>0.91289343237223797</v>
      </c>
      <c r="C520">
        <v>0.99187361557424303</v>
      </c>
      <c r="D520">
        <v>0.84728386332169903</v>
      </c>
      <c r="E520">
        <v>0.74692576428149204</v>
      </c>
      <c r="F520">
        <v>0.73872853595601196</v>
      </c>
      <c r="G520">
        <v>0.73798120846041004</v>
      </c>
    </row>
    <row r="521" spans="1:7" x14ac:dyDescent="0.25">
      <c r="A521">
        <v>469</v>
      </c>
      <c r="B521">
        <v>0.912895690433843</v>
      </c>
      <c r="C521">
        <v>0.991942196664656</v>
      </c>
      <c r="D521">
        <v>0.84737974135245098</v>
      </c>
      <c r="E521">
        <v>0.74690729908463005</v>
      </c>
      <c r="F521">
        <v>0.73872451557900698</v>
      </c>
      <c r="G521">
        <v>0.73797373789394505</v>
      </c>
    </row>
    <row r="522" spans="1:7" x14ac:dyDescent="0.25">
      <c r="A522">
        <v>470</v>
      </c>
      <c r="B522">
        <v>0.91290180344289795</v>
      </c>
      <c r="C522">
        <v>0.99202397210760296</v>
      </c>
      <c r="D522">
        <v>0.84763094921236903</v>
      </c>
      <c r="E522">
        <v>0.74694607317099004</v>
      </c>
      <c r="F522">
        <v>0.73872673437894498</v>
      </c>
      <c r="G522">
        <v>0.73797373789394505</v>
      </c>
    </row>
    <row r="523" spans="1:7" x14ac:dyDescent="0.25">
      <c r="A523">
        <v>471</v>
      </c>
      <c r="B523">
        <v>0.91289969650410996</v>
      </c>
      <c r="C523">
        <v>0.99210795250294903</v>
      </c>
      <c r="D523">
        <v>0.84785324163036901</v>
      </c>
      <c r="E523">
        <v>0.74695352534701798</v>
      </c>
      <c r="F523">
        <v>0.73871254787645702</v>
      </c>
      <c r="G523">
        <v>0.73797373789394505</v>
      </c>
    </row>
    <row r="524" spans="1:7" x14ac:dyDescent="0.25">
      <c r="A524">
        <v>472</v>
      </c>
      <c r="B524">
        <v>0.91290528503063695</v>
      </c>
      <c r="C524">
        <v>0.99213463851853101</v>
      </c>
      <c r="D524">
        <v>0.84785029342001195</v>
      </c>
      <c r="E524">
        <v>0.74691208930837605</v>
      </c>
      <c r="F524">
        <v>0.73868400691632996</v>
      </c>
      <c r="G524">
        <v>0.73797273179475997</v>
      </c>
    </row>
    <row r="525" spans="1:7" x14ac:dyDescent="0.25">
      <c r="A525">
        <v>473</v>
      </c>
      <c r="B525">
        <v>0.91290955890231396</v>
      </c>
      <c r="C525">
        <v>0.99214212261316104</v>
      </c>
      <c r="D525">
        <v>0.84800852576145302</v>
      </c>
      <c r="E525">
        <v>0.74690096288541896</v>
      </c>
      <c r="F525">
        <v>0.73871950196186298</v>
      </c>
      <c r="G525">
        <v>0.73797273179475997</v>
      </c>
    </row>
    <row r="526" spans="1:7" x14ac:dyDescent="0.25">
      <c r="A526">
        <v>474</v>
      </c>
      <c r="B526">
        <v>0.912912439373047</v>
      </c>
      <c r="C526">
        <v>0.99219864927321899</v>
      </c>
      <c r="D526">
        <v>0.848088817105902</v>
      </c>
      <c r="E526">
        <v>0.74699753606819896</v>
      </c>
      <c r="F526">
        <v>0.73869141548424599</v>
      </c>
      <c r="G526">
        <v>0.73797243964980097</v>
      </c>
    </row>
    <row r="527" spans="1:7" x14ac:dyDescent="0.25">
      <c r="A527">
        <v>475</v>
      </c>
      <c r="B527">
        <v>0.91291571871671695</v>
      </c>
      <c r="C527">
        <v>0.99224628963254302</v>
      </c>
      <c r="D527">
        <v>0.848085024277485</v>
      </c>
      <c r="E527">
        <v>0.74701519771814895</v>
      </c>
      <c r="F527">
        <v>0.73871235799388901</v>
      </c>
      <c r="G527">
        <v>0.73796568159886899</v>
      </c>
    </row>
    <row r="528" spans="1:7" x14ac:dyDescent="0.25">
      <c r="A528">
        <v>476</v>
      </c>
      <c r="B528">
        <v>0.91292203038800401</v>
      </c>
      <c r="C528">
        <v>0.99233413186792696</v>
      </c>
      <c r="D528">
        <v>0.84806745215840196</v>
      </c>
      <c r="E528">
        <v>0.74699828841051497</v>
      </c>
      <c r="F528">
        <v>0.73871491001319201</v>
      </c>
      <c r="G528">
        <v>0.73796700408249805</v>
      </c>
    </row>
    <row r="529" spans="1:7" x14ac:dyDescent="0.25">
      <c r="A529">
        <v>477</v>
      </c>
      <c r="B529">
        <v>0.91292138990402205</v>
      </c>
      <c r="C529">
        <v>0.99238492603123096</v>
      </c>
      <c r="D529">
        <v>0.848182032044695</v>
      </c>
      <c r="E529">
        <v>0.74699930755195698</v>
      </c>
      <c r="F529">
        <v>0.73873260723376699</v>
      </c>
      <c r="G529">
        <v>0.73797160292552499</v>
      </c>
    </row>
    <row r="530" spans="1:7" x14ac:dyDescent="0.25">
      <c r="A530">
        <v>478</v>
      </c>
      <c r="B530">
        <v>0.91292367444491496</v>
      </c>
      <c r="C530">
        <v>0.992500530660541</v>
      </c>
      <c r="D530">
        <v>0.84829299491446497</v>
      </c>
      <c r="E530">
        <v>0.74706961912712899</v>
      </c>
      <c r="F530">
        <v>0.73871248006547896</v>
      </c>
      <c r="G530">
        <v>0.73797525232265904</v>
      </c>
    </row>
    <row r="531" spans="1:7" x14ac:dyDescent="0.25">
      <c r="A531">
        <v>479</v>
      </c>
      <c r="B531">
        <v>0.91292825578021397</v>
      </c>
      <c r="C531">
        <v>0.99257705907151395</v>
      </c>
      <c r="D531">
        <v>0.84850632530172698</v>
      </c>
      <c r="E531">
        <v>0.74706712310332102</v>
      </c>
      <c r="F531">
        <v>0.73867389293970498</v>
      </c>
      <c r="G531">
        <v>0.737975623957282</v>
      </c>
    </row>
    <row r="532" spans="1:7" x14ac:dyDescent="0.25">
      <c r="A532">
        <v>480</v>
      </c>
      <c r="B532">
        <v>0.91293464250051104</v>
      </c>
      <c r="C532">
        <v>0.99273079059964897</v>
      </c>
      <c r="D532">
        <v>0.84874073798066696</v>
      </c>
      <c r="E532">
        <v>0.74715920053293206</v>
      </c>
      <c r="F532">
        <v>0.73869838140781696</v>
      </c>
      <c r="G532">
        <v>0.73796903683557402</v>
      </c>
    </row>
    <row r="533" spans="1:7" x14ac:dyDescent="0.25">
      <c r="A533">
        <v>481</v>
      </c>
      <c r="B533">
        <v>0.91294094869452602</v>
      </c>
      <c r="C533">
        <v>0.99279707170248699</v>
      </c>
      <c r="D533">
        <v>0.84891303508135296</v>
      </c>
      <c r="E533">
        <v>0.74719904116371105</v>
      </c>
      <c r="F533">
        <v>0.73865340454859196</v>
      </c>
      <c r="G533">
        <v>0.73798630555321898</v>
      </c>
    </row>
    <row r="534" spans="1:7" x14ac:dyDescent="0.25">
      <c r="A534">
        <v>482</v>
      </c>
      <c r="B534">
        <v>0.91294232462125902</v>
      </c>
      <c r="C534">
        <v>0.99286794643492304</v>
      </c>
      <c r="D534">
        <v>0.84906625598980501</v>
      </c>
      <c r="E534">
        <v>0.74717894271836405</v>
      </c>
      <c r="F534">
        <v>0.73862168618911905</v>
      </c>
      <c r="G534">
        <v>0.73798780734834801</v>
      </c>
    </row>
    <row r="535" spans="1:7" x14ac:dyDescent="0.25">
      <c r="A535">
        <v>483</v>
      </c>
      <c r="B535">
        <v>0.91294648121597699</v>
      </c>
      <c r="C535">
        <v>0.99296400582901101</v>
      </c>
      <c r="D535">
        <v>0.84929477884985904</v>
      </c>
      <c r="E535">
        <v>0.74721545806920098</v>
      </c>
      <c r="F535">
        <v>0.73862650181659495</v>
      </c>
      <c r="G535">
        <v>0.73798780734834801</v>
      </c>
    </row>
    <row r="536" spans="1:7" x14ac:dyDescent="0.25">
      <c r="A536">
        <v>484</v>
      </c>
      <c r="B536">
        <v>0.91294321152749103</v>
      </c>
      <c r="C536">
        <v>0.99298725185396697</v>
      </c>
      <c r="D536">
        <v>0.84945446311190997</v>
      </c>
      <c r="E536">
        <v>0.74730689481382195</v>
      </c>
      <c r="F536">
        <v>0.73862650302019695</v>
      </c>
      <c r="G536">
        <v>0.73798637982129101</v>
      </c>
    </row>
    <row r="537" spans="1:7" x14ac:dyDescent="0.25">
      <c r="A537">
        <v>485</v>
      </c>
      <c r="B537">
        <v>0.91294168243069396</v>
      </c>
      <c r="C537">
        <v>0.99308158433053795</v>
      </c>
      <c r="D537">
        <v>0.849629779076023</v>
      </c>
      <c r="E537">
        <v>0.747349624190767</v>
      </c>
      <c r="F537">
        <v>0.73860147391773001</v>
      </c>
      <c r="G537">
        <v>0.73798637982129101</v>
      </c>
    </row>
    <row r="538" spans="1:7" x14ac:dyDescent="0.25">
      <c r="A538">
        <v>486</v>
      </c>
      <c r="B538">
        <v>0.91294162017133995</v>
      </c>
      <c r="C538">
        <v>0.99315158633297995</v>
      </c>
      <c r="D538">
        <v>0.84985078206264397</v>
      </c>
      <c r="E538">
        <v>0.74738797431026804</v>
      </c>
      <c r="F538">
        <v>0.73857498767463103</v>
      </c>
      <c r="G538">
        <v>0.73799242292517198</v>
      </c>
    </row>
    <row r="539" spans="1:7" x14ac:dyDescent="0.25">
      <c r="A539">
        <v>487</v>
      </c>
      <c r="B539">
        <v>0.91294772145293202</v>
      </c>
      <c r="C539">
        <v>0.99325703121502396</v>
      </c>
      <c r="D539">
        <v>0.849778283885956</v>
      </c>
      <c r="E539">
        <v>0.747395432373686</v>
      </c>
      <c r="F539">
        <v>0.73864091593253201</v>
      </c>
      <c r="G539">
        <v>0.73799242292517198</v>
      </c>
    </row>
    <row r="540" spans="1:7" x14ac:dyDescent="0.25">
      <c r="A540">
        <v>488</v>
      </c>
      <c r="B540">
        <v>0.91295935999912603</v>
      </c>
      <c r="C540">
        <v>0.99333607228343601</v>
      </c>
      <c r="D540">
        <v>0.84981877410353901</v>
      </c>
      <c r="E540">
        <v>0.747400761935893</v>
      </c>
      <c r="F540">
        <v>0.73862553832629696</v>
      </c>
      <c r="G540">
        <v>0.73799242292517198</v>
      </c>
    </row>
    <row r="541" spans="1:7" x14ac:dyDescent="0.25">
      <c r="A541">
        <v>489</v>
      </c>
      <c r="B541">
        <v>0.91295589585714199</v>
      </c>
      <c r="C541">
        <v>0.99342501112224901</v>
      </c>
      <c r="D541">
        <v>0.84987693527150299</v>
      </c>
      <c r="E541">
        <v>0.74739193509095503</v>
      </c>
      <c r="F541">
        <v>0.738675276186885</v>
      </c>
      <c r="G541">
        <v>0.73799242292517198</v>
      </c>
    </row>
    <row r="542" spans="1:7" x14ac:dyDescent="0.25">
      <c r="A542">
        <v>490</v>
      </c>
      <c r="B542">
        <v>0.91295867148069199</v>
      </c>
      <c r="C542">
        <v>0.99346835930553201</v>
      </c>
      <c r="D542">
        <v>0.84998340748233003</v>
      </c>
      <c r="E542">
        <v>0.74740105401801304</v>
      </c>
      <c r="F542">
        <v>0.73874381447613102</v>
      </c>
      <c r="G542">
        <v>0.73799242292517198</v>
      </c>
    </row>
    <row r="543" spans="1:7" x14ac:dyDescent="0.25">
      <c r="A543">
        <v>491</v>
      </c>
      <c r="B543">
        <v>0.91295711514813904</v>
      </c>
      <c r="C543">
        <v>0.993496266964776</v>
      </c>
      <c r="D543">
        <v>0.84988943080499502</v>
      </c>
      <c r="E543">
        <v>0.74745274783077398</v>
      </c>
      <c r="F543">
        <v>0.73876406642632197</v>
      </c>
      <c r="G543">
        <v>0.73799242292517198</v>
      </c>
    </row>
    <row r="544" spans="1:7" x14ac:dyDescent="0.25">
      <c r="A544">
        <v>492</v>
      </c>
      <c r="B544">
        <v>0.912956929199641</v>
      </c>
      <c r="C544">
        <v>0.99359054104144096</v>
      </c>
      <c r="D544">
        <v>0.84973144678193102</v>
      </c>
      <c r="E544">
        <v>0.74748213407614705</v>
      </c>
      <c r="F544">
        <v>0.73879085294458602</v>
      </c>
      <c r="G544">
        <v>0.73799242292517198</v>
      </c>
    </row>
    <row r="545" spans="1:7" x14ac:dyDescent="0.25">
      <c r="A545">
        <v>493</v>
      </c>
      <c r="B545">
        <v>0.912958803895217</v>
      </c>
      <c r="C545">
        <v>0.99362693201270402</v>
      </c>
      <c r="D545">
        <v>0.84968371783346996</v>
      </c>
      <c r="E545">
        <v>0.74752800164351596</v>
      </c>
      <c r="F545">
        <v>0.73877901737514495</v>
      </c>
      <c r="G545">
        <v>0.73799242292517198</v>
      </c>
    </row>
    <row r="546" spans="1:7" x14ac:dyDescent="0.25">
      <c r="A546">
        <v>494</v>
      </c>
      <c r="B546">
        <v>0.91296370597822196</v>
      </c>
      <c r="C546">
        <v>0.99369131962552903</v>
      </c>
      <c r="D546">
        <v>0.84973943701169097</v>
      </c>
      <c r="E546">
        <v>0.74752506317912304</v>
      </c>
      <c r="F546">
        <v>0.73883921025156596</v>
      </c>
      <c r="G546">
        <v>0.73799507175669898</v>
      </c>
    </row>
    <row r="547" spans="1:7" x14ac:dyDescent="0.25">
      <c r="A547">
        <v>495</v>
      </c>
      <c r="B547">
        <v>0.91297297158631197</v>
      </c>
      <c r="C547">
        <v>0.99374560396606604</v>
      </c>
      <c r="D547">
        <v>0.84967969348208905</v>
      </c>
      <c r="E547">
        <v>0.747534355051652</v>
      </c>
      <c r="F547">
        <v>0.73887251411534804</v>
      </c>
      <c r="G547">
        <v>0.73799222366795303</v>
      </c>
    </row>
    <row r="548" spans="1:7" x14ac:dyDescent="0.25">
      <c r="A548">
        <v>496</v>
      </c>
      <c r="B548">
        <v>0.91297525389304501</v>
      </c>
      <c r="C548">
        <v>0.99384698526010695</v>
      </c>
      <c r="D548">
        <v>0.84984468301727301</v>
      </c>
      <c r="E548">
        <v>0.74756577427704596</v>
      </c>
      <c r="F548">
        <v>0.73879169727234095</v>
      </c>
      <c r="G548">
        <v>0.73800003470253195</v>
      </c>
    </row>
    <row r="549" spans="1:7" x14ac:dyDescent="0.25">
      <c r="A549">
        <v>497</v>
      </c>
      <c r="B549">
        <v>0.91297697948720402</v>
      </c>
      <c r="C549">
        <v>0.99392192779765498</v>
      </c>
      <c r="D549">
        <v>0.84994412051039403</v>
      </c>
      <c r="E549">
        <v>0.74759298530461005</v>
      </c>
      <c r="F549">
        <v>0.73880053877923801</v>
      </c>
      <c r="G549">
        <v>0.73800607506236404</v>
      </c>
    </row>
    <row r="550" spans="1:7" x14ac:dyDescent="0.25">
      <c r="A550">
        <v>498</v>
      </c>
      <c r="B550">
        <v>0.91297946560617904</v>
      </c>
      <c r="C550">
        <v>0.99398584364459197</v>
      </c>
      <c r="D550">
        <v>0.84991597004564701</v>
      </c>
      <c r="E550">
        <v>0.74759794658401901</v>
      </c>
      <c r="F550">
        <v>0.73880519800145605</v>
      </c>
      <c r="G550">
        <v>0.73800478307813</v>
      </c>
    </row>
    <row r="551" spans="1:7" x14ac:dyDescent="0.25">
      <c r="A551">
        <v>499</v>
      </c>
      <c r="B551">
        <v>0.91298319388816096</v>
      </c>
      <c r="C551">
        <v>0.994073897949038</v>
      </c>
      <c r="D551">
        <v>0.85005674598715597</v>
      </c>
      <c r="E551">
        <v>0.74760820782888504</v>
      </c>
      <c r="F551">
        <v>0.73882711137892998</v>
      </c>
      <c r="G551">
        <v>0.73799605470221197</v>
      </c>
    </row>
    <row r="552" spans="1:7" x14ac:dyDescent="0.25">
      <c r="A552">
        <v>500</v>
      </c>
      <c r="B552">
        <v>0.91298059188757696</v>
      </c>
      <c r="C552">
        <v>0.99417211803970995</v>
      </c>
      <c r="D552">
        <v>0.85028827566748699</v>
      </c>
      <c r="E552">
        <v>0.74763135417692494</v>
      </c>
      <c r="F552">
        <v>0.73877467607529101</v>
      </c>
      <c r="G552">
        <v>0.73799409404736804</v>
      </c>
    </row>
    <row r="553" spans="1:7" x14ac:dyDescent="0.25">
      <c r="A553">
        <v>501</v>
      </c>
      <c r="B553">
        <v>0.91297596416628202</v>
      </c>
      <c r="C553">
        <v>0.99427340239072803</v>
      </c>
      <c r="D553">
        <v>0.85033438941333095</v>
      </c>
      <c r="E553">
        <v>0.74766720838930401</v>
      </c>
      <c r="F553">
        <v>0.738734423858876</v>
      </c>
      <c r="G553">
        <v>0.73801265759924095</v>
      </c>
    </row>
    <row r="554" spans="1:7" x14ac:dyDescent="0.25">
      <c r="A554">
        <v>502</v>
      </c>
      <c r="B554">
        <v>0.91298467096527602</v>
      </c>
      <c r="C554">
        <v>0.99435306103944299</v>
      </c>
      <c r="D554">
        <v>0.850407988179394</v>
      </c>
      <c r="E554">
        <v>0.74767976449802098</v>
      </c>
      <c r="F554">
        <v>0.73871274298464495</v>
      </c>
      <c r="G554">
        <v>0.73800888165550205</v>
      </c>
    </row>
    <row r="555" spans="1:7" x14ac:dyDescent="0.25">
      <c r="A555">
        <v>503</v>
      </c>
      <c r="B555">
        <v>0.91298924457811703</v>
      </c>
      <c r="C555">
        <v>0.99438990043239495</v>
      </c>
      <c r="D555">
        <v>0.85056691413109897</v>
      </c>
      <c r="E555">
        <v>0.74766716978565295</v>
      </c>
      <c r="F555">
        <v>0.73870523151052703</v>
      </c>
      <c r="G555">
        <v>0.73799075213506704</v>
      </c>
    </row>
    <row r="556" spans="1:7" x14ac:dyDescent="0.25">
      <c r="A556">
        <v>504</v>
      </c>
      <c r="B556">
        <v>0.91299416089655105</v>
      </c>
      <c r="C556">
        <v>0.99442084420870303</v>
      </c>
      <c r="D556">
        <v>0.85076527943700098</v>
      </c>
      <c r="E556">
        <v>0.74767164480199599</v>
      </c>
      <c r="F556">
        <v>0.73872534674937096</v>
      </c>
      <c r="G556">
        <v>0.73799075213506704</v>
      </c>
    </row>
    <row r="557" spans="1:7" x14ac:dyDescent="0.25">
      <c r="A557">
        <v>505</v>
      </c>
      <c r="B557">
        <v>0.912994977987858</v>
      </c>
      <c r="C557">
        <v>0.99448869770496395</v>
      </c>
      <c r="D557">
        <v>0.85087846666717104</v>
      </c>
      <c r="E557">
        <v>0.74770436874200397</v>
      </c>
      <c r="F557">
        <v>0.73877488029906901</v>
      </c>
      <c r="G557">
        <v>0.73798863178357499</v>
      </c>
    </row>
    <row r="558" spans="1:7" x14ac:dyDescent="0.25">
      <c r="A558">
        <v>506</v>
      </c>
      <c r="B558">
        <v>0.912998694100143</v>
      </c>
      <c r="C558">
        <v>0.994556050524951</v>
      </c>
      <c r="D558">
        <v>0.85094942734987999</v>
      </c>
      <c r="E558">
        <v>0.74777069876381397</v>
      </c>
      <c r="F558">
        <v>0.73879191241114095</v>
      </c>
      <c r="G558">
        <v>0.73798728862651997</v>
      </c>
    </row>
    <row r="559" spans="1:7" x14ac:dyDescent="0.25">
      <c r="A559">
        <v>507</v>
      </c>
      <c r="B559">
        <v>0.91300109294755405</v>
      </c>
      <c r="C559">
        <v>0.99466068536999996</v>
      </c>
      <c r="D559">
        <v>0.85105949211252896</v>
      </c>
      <c r="E559">
        <v>0.74775867473241697</v>
      </c>
      <c r="F559">
        <v>0.73877490039602201</v>
      </c>
      <c r="G559">
        <v>0.73798728862651997</v>
      </c>
    </row>
    <row r="560" spans="1:7" x14ac:dyDescent="0.25">
      <c r="A560">
        <v>508</v>
      </c>
      <c r="B560">
        <v>0.91299793732741097</v>
      </c>
      <c r="C560">
        <v>0.99472196678263403</v>
      </c>
      <c r="D560">
        <v>0.85108427583418</v>
      </c>
      <c r="E560">
        <v>0.74780377507225204</v>
      </c>
      <c r="F560">
        <v>0.73877074834134704</v>
      </c>
      <c r="G560">
        <v>0.73798608500446805</v>
      </c>
    </row>
    <row r="561" spans="1:7" x14ac:dyDescent="0.25">
      <c r="A561">
        <v>509</v>
      </c>
      <c r="B561">
        <v>0.91300563310893701</v>
      </c>
      <c r="C561">
        <v>0.99477482895207403</v>
      </c>
      <c r="D561">
        <v>0.85122801981038199</v>
      </c>
      <c r="E561">
        <v>0.74783871182083905</v>
      </c>
      <c r="F561">
        <v>0.73884469785212403</v>
      </c>
      <c r="G561">
        <v>0.73798608500446805</v>
      </c>
    </row>
    <row r="562" spans="1:7" x14ac:dyDescent="0.25">
      <c r="A562">
        <v>510</v>
      </c>
      <c r="B562">
        <v>0.91300742245400901</v>
      </c>
      <c r="C562">
        <v>0.99484386164913896</v>
      </c>
      <c r="D562">
        <v>0.85132010863674001</v>
      </c>
      <c r="E562">
        <v>0.74780693421937405</v>
      </c>
      <c r="F562">
        <v>0.73884942244561502</v>
      </c>
      <c r="G562">
        <v>0.73798552640774395</v>
      </c>
    </row>
    <row r="563" spans="1:7" x14ac:dyDescent="0.25">
      <c r="A563">
        <v>511</v>
      </c>
      <c r="B563">
        <v>0.91300817224903696</v>
      </c>
      <c r="C563">
        <v>0.99493518967356298</v>
      </c>
      <c r="D563">
        <v>0.851340555366767</v>
      </c>
      <c r="E563">
        <v>0.74783511182583395</v>
      </c>
      <c r="F563">
        <v>0.73888954827758602</v>
      </c>
      <c r="G563">
        <v>0.73798512964677698</v>
      </c>
    </row>
    <row r="564" spans="1:7" x14ac:dyDescent="0.25">
      <c r="A564">
        <v>512</v>
      </c>
      <c r="B564">
        <v>0.91300490116848398</v>
      </c>
      <c r="C564">
        <v>0.99503912771891101</v>
      </c>
      <c r="D564">
        <v>0.85144100731933503</v>
      </c>
      <c r="E564">
        <v>0.74785976561058698</v>
      </c>
      <c r="F564">
        <v>0.73891592183153598</v>
      </c>
      <c r="G564">
        <v>0.73796918172196901</v>
      </c>
    </row>
    <row r="565" spans="1:7" x14ac:dyDescent="0.25">
      <c r="A565">
        <v>513</v>
      </c>
      <c r="B565">
        <v>0.913011257092462</v>
      </c>
      <c r="C565">
        <v>0.99513953943109501</v>
      </c>
      <c r="D565">
        <v>0.85162819044554205</v>
      </c>
      <c r="E565">
        <v>0.747924828702348</v>
      </c>
      <c r="F565">
        <v>0.73887283062262499</v>
      </c>
      <c r="G565">
        <v>0.73796913126656605</v>
      </c>
    </row>
    <row r="566" spans="1:7" x14ac:dyDescent="0.25">
      <c r="A566">
        <v>514</v>
      </c>
      <c r="B566">
        <v>0.91301243873065197</v>
      </c>
      <c r="C566">
        <v>0.99518083859517503</v>
      </c>
      <c r="D566">
        <v>0.85166576600956201</v>
      </c>
      <c r="E566">
        <v>0.74794385085112602</v>
      </c>
      <c r="F566">
        <v>0.73888194299686305</v>
      </c>
      <c r="G566">
        <v>0.73796913126656605</v>
      </c>
    </row>
    <row r="567" spans="1:7" x14ac:dyDescent="0.25">
      <c r="A567">
        <v>515</v>
      </c>
      <c r="B567">
        <v>0.91301492927244698</v>
      </c>
      <c r="C567">
        <v>0.99526432119116703</v>
      </c>
      <c r="D567">
        <v>0.85185655418848805</v>
      </c>
      <c r="E567">
        <v>0.74795409365427901</v>
      </c>
      <c r="F567">
        <v>0.73889160257531505</v>
      </c>
      <c r="G567">
        <v>0.73796913126656605</v>
      </c>
    </row>
    <row r="568" spans="1:7" x14ac:dyDescent="0.25">
      <c r="A568">
        <v>516</v>
      </c>
      <c r="B568">
        <v>0.91302055600074705</v>
      </c>
      <c r="C568">
        <v>0.99533925438745496</v>
      </c>
      <c r="D568">
        <v>0.85179319379958995</v>
      </c>
      <c r="E568">
        <v>0.74792041747387505</v>
      </c>
      <c r="F568">
        <v>0.73893048216034396</v>
      </c>
      <c r="G568">
        <v>0.73796913126656605</v>
      </c>
    </row>
    <row r="569" spans="1:7" x14ac:dyDescent="0.25">
      <c r="A569">
        <v>517</v>
      </c>
      <c r="B569">
        <v>0.91302782051610298</v>
      </c>
      <c r="C569">
        <v>0.99536834478964897</v>
      </c>
      <c r="D569">
        <v>0.85192110049610403</v>
      </c>
      <c r="E569">
        <v>0.74787803441351197</v>
      </c>
      <c r="F569">
        <v>0.73889736779984405</v>
      </c>
      <c r="G569">
        <v>0.73796920413601397</v>
      </c>
    </row>
    <row r="570" spans="1:7" x14ac:dyDescent="0.25">
      <c r="A570">
        <v>518</v>
      </c>
      <c r="B570">
        <v>0.91304274768534399</v>
      </c>
      <c r="C570">
        <v>0.995482416470303</v>
      </c>
      <c r="D570">
        <v>0.85213555484497605</v>
      </c>
      <c r="E570">
        <v>0.74790956427385902</v>
      </c>
      <c r="F570">
        <v>0.73894892015468105</v>
      </c>
      <c r="G570">
        <v>0.73796970062287903</v>
      </c>
    </row>
    <row r="571" spans="1:7" x14ac:dyDescent="0.25">
      <c r="A571">
        <v>519</v>
      </c>
      <c r="B571">
        <v>0.91305011556121296</v>
      </c>
      <c r="C571">
        <v>0.99555366360611397</v>
      </c>
      <c r="D571">
        <v>0.85206431810109295</v>
      </c>
      <c r="E571">
        <v>0.74790560842877196</v>
      </c>
      <c r="F571">
        <v>0.73898363823161195</v>
      </c>
      <c r="G571">
        <v>0.73796945873558295</v>
      </c>
    </row>
    <row r="572" spans="1:7" x14ac:dyDescent="0.25">
      <c r="A572">
        <v>520</v>
      </c>
      <c r="B572">
        <v>0.91305966846708897</v>
      </c>
      <c r="C572">
        <v>0.99564154182207998</v>
      </c>
      <c r="D572">
        <v>0.85223711576380101</v>
      </c>
      <c r="E572">
        <v>0.74794812140006395</v>
      </c>
      <c r="F572">
        <v>0.73900729717996805</v>
      </c>
      <c r="G572">
        <v>0.73796945873558295</v>
      </c>
    </row>
    <row r="573" spans="1:7" x14ac:dyDescent="0.25">
      <c r="A573">
        <v>521</v>
      </c>
      <c r="B573">
        <v>0.91306056473991604</v>
      </c>
      <c r="C573">
        <v>0.99571633655597602</v>
      </c>
      <c r="D573">
        <v>0.85229616426023302</v>
      </c>
      <c r="E573">
        <v>0.74798862918454501</v>
      </c>
      <c r="F573">
        <v>0.738936716009158</v>
      </c>
      <c r="G573">
        <v>0.73796970062287903</v>
      </c>
    </row>
    <row r="574" spans="1:7" x14ac:dyDescent="0.25">
      <c r="A574">
        <v>522</v>
      </c>
      <c r="B574">
        <v>0.91306512603633105</v>
      </c>
      <c r="C574">
        <v>0.99572521967199801</v>
      </c>
      <c r="D574">
        <v>0.85227611860606001</v>
      </c>
      <c r="E574">
        <v>0.74803140247056099</v>
      </c>
      <c r="F574">
        <v>0.73889192241550505</v>
      </c>
      <c r="G574">
        <v>0.737970420663278</v>
      </c>
    </row>
    <row r="575" spans="1:7" x14ac:dyDescent="0.25">
      <c r="A575">
        <v>523</v>
      </c>
      <c r="B575">
        <v>0.91306056964889304</v>
      </c>
      <c r="C575">
        <v>0.99577765436306798</v>
      </c>
      <c r="D575">
        <v>0.852307544906588</v>
      </c>
      <c r="E575">
        <v>0.74807275705263698</v>
      </c>
      <c r="F575">
        <v>0.73888848525044604</v>
      </c>
      <c r="G575">
        <v>0.73797037019324996</v>
      </c>
    </row>
    <row r="576" spans="1:7" x14ac:dyDescent="0.25">
      <c r="A576">
        <v>524</v>
      </c>
      <c r="B576">
        <v>0.91306598563285302</v>
      </c>
      <c r="C576">
        <v>0.99588266034472395</v>
      </c>
      <c r="D576">
        <v>0.852332272612079</v>
      </c>
      <c r="E576">
        <v>0.74803760422715404</v>
      </c>
      <c r="F576">
        <v>0.73892161450355098</v>
      </c>
      <c r="G576">
        <v>0.73796518663090604</v>
      </c>
    </row>
    <row r="577" spans="1:7" x14ac:dyDescent="0.25">
      <c r="A577">
        <v>525</v>
      </c>
      <c r="B577">
        <v>0.91307067349297399</v>
      </c>
      <c r="C577">
        <v>0.99588199651582199</v>
      </c>
      <c r="D577">
        <v>0.85259185731090603</v>
      </c>
      <c r="E577">
        <v>0.74802370877199298</v>
      </c>
      <c r="F577">
        <v>0.73889110143411096</v>
      </c>
      <c r="G577">
        <v>0.73796442400698803</v>
      </c>
    </row>
    <row r="578" spans="1:7" x14ac:dyDescent="0.25">
      <c r="A578">
        <v>526</v>
      </c>
      <c r="B578">
        <v>0.91305075354550802</v>
      </c>
      <c r="C578">
        <v>0.99593133016421698</v>
      </c>
      <c r="D578">
        <v>0.85268093074954299</v>
      </c>
      <c r="E578">
        <v>0.74807797957691902</v>
      </c>
      <c r="F578">
        <v>0.73878294012740697</v>
      </c>
      <c r="G578">
        <v>0.73796106948883</v>
      </c>
    </row>
    <row r="579" spans="1:7" x14ac:dyDescent="0.25">
      <c r="A579">
        <v>527</v>
      </c>
      <c r="B579">
        <v>0.91307087222288996</v>
      </c>
      <c r="C579">
        <v>0.99601559853296096</v>
      </c>
      <c r="D579">
        <v>0.85271885867286401</v>
      </c>
      <c r="E579">
        <v>0.74809023996863</v>
      </c>
      <c r="F579">
        <v>0.73883714674398604</v>
      </c>
      <c r="G579">
        <v>0.737958128031449</v>
      </c>
    </row>
    <row r="580" spans="1:7" x14ac:dyDescent="0.25">
      <c r="A580">
        <v>528</v>
      </c>
      <c r="B580">
        <v>0.91306899453767798</v>
      </c>
      <c r="C580">
        <v>0.99608422936691099</v>
      </c>
      <c r="D580">
        <v>0.85293091496134199</v>
      </c>
      <c r="E580">
        <v>0.74810101238663695</v>
      </c>
      <c r="F580">
        <v>0.73884150958533101</v>
      </c>
      <c r="G580">
        <v>0.73795473818490798</v>
      </c>
    </row>
    <row r="581" spans="1:7" x14ac:dyDescent="0.25">
      <c r="A581">
        <v>529</v>
      </c>
      <c r="B581">
        <v>0.91307493440560905</v>
      </c>
      <c r="C581">
        <v>0.99609246602530099</v>
      </c>
      <c r="D581">
        <v>0.85315413428711195</v>
      </c>
      <c r="E581">
        <v>0.74809510957756398</v>
      </c>
      <c r="F581">
        <v>0.73884481032764604</v>
      </c>
      <c r="G581">
        <v>0.73795079100404903</v>
      </c>
    </row>
    <row r="582" spans="1:7" x14ac:dyDescent="0.25">
      <c r="A582">
        <v>530</v>
      </c>
      <c r="B582">
        <v>0.91307567936237599</v>
      </c>
      <c r="C582">
        <v>0.99615370180473395</v>
      </c>
      <c r="D582">
        <v>0.85342081899227895</v>
      </c>
      <c r="E582">
        <v>0.74814901930845901</v>
      </c>
      <c r="F582">
        <v>0.73881878310898597</v>
      </c>
      <c r="G582">
        <v>0.73795217823870196</v>
      </c>
    </row>
    <row r="583" spans="1:7" x14ac:dyDescent="0.25">
      <c r="A583">
        <v>531</v>
      </c>
      <c r="B583">
        <v>0.9130780958186</v>
      </c>
      <c r="C583">
        <v>0.99618751991642995</v>
      </c>
      <c r="D583">
        <v>0.85347168243524196</v>
      </c>
      <c r="E583">
        <v>0.74820158340465903</v>
      </c>
      <c r="F583">
        <v>0.738772002070895</v>
      </c>
      <c r="G583">
        <v>0.73795259216511</v>
      </c>
    </row>
    <row r="584" spans="1:7" x14ac:dyDescent="0.25">
      <c r="A584">
        <v>532</v>
      </c>
      <c r="B584">
        <v>0.91307346227010799</v>
      </c>
      <c r="C584">
        <v>0.99632610503906605</v>
      </c>
      <c r="D584">
        <v>0.85368583768612705</v>
      </c>
      <c r="E584">
        <v>0.74824159343085095</v>
      </c>
      <c r="F584">
        <v>0.73875176272196097</v>
      </c>
      <c r="G584">
        <v>0.73795134015144404</v>
      </c>
    </row>
    <row r="585" spans="1:7" x14ac:dyDescent="0.25">
      <c r="A585">
        <v>533</v>
      </c>
      <c r="B585">
        <v>0.91306519006904296</v>
      </c>
      <c r="C585">
        <v>0.99635086200438805</v>
      </c>
      <c r="D585">
        <v>0.85369788660316104</v>
      </c>
      <c r="E585">
        <v>0.74828821203151497</v>
      </c>
      <c r="F585">
        <v>0.73866738048962099</v>
      </c>
      <c r="G585">
        <v>0.73794556656000598</v>
      </c>
    </row>
    <row r="586" spans="1:7" x14ac:dyDescent="0.25">
      <c r="A586">
        <v>534</v>
      </c>
      <c r="B586">
        <v>0.91306650651934795</v>
      </c>
      <c r="C586">
        <v>0.996380461415866</v>
      </c>
      <c r="D586">
        <v>0.853774298096447</v>
      </c>
      <c r="E586">
        <v>0.74830517728734103</v>
      </c>
      <c r="F586">
        <v>0.73867550792750303</v>
      </c>
      <c r="G586">
        <v>0.73794556656000598</v>
      </c>
    </row>
    <row r="587" spans="1:7" x14ac:dyDescent="0.25">
      <c r="A587">
        <v>535</v>
      </c>
      <c r="B587">
        <v>0.91306447216331799</v>
      </c>
      <c r="C587">
        <v>0.99646727511121203</v>
      </c>
      <c r="D587">
        <v>0.85379629793073297</v>
      </c>
      <c r="E587">
        <v>0.74830025104200903</v>
      </c>
      <c r="F587">
        <v>0.73867020745644196</v>
      </c>
      <c r="G587">
        <v>0.73794532276625602</v>
      </c>
    </row>
    <row r="588" spans="1:7" x14ac:dyDescent="0.25">
      <c r="A588">
        <v>536</v>
      </c>
      <c r="B588">
        <v>0.913075552847328</v>
      </c>
      <c r="C588">
        <v>0.99660947789866505</v>
      </c>
      <c r="D588">
        <v>0.85398422158014298</v>
      </c>
      <c r="E588">
        <v>0.74823105898624898</v>
      </c>
      <c r="F588">
        <v>0.73862862531211404</v>
      </c>
      <c r="G588">
        <v>0.73794891731909495</v>
      </c>
    </row>
    <row r="589" spans="1:7" x14ac:dyDescent="0.25">
      <c r="A589">
        <v>537</v>
      </c>
      <c r="B589">
        <v>0.91307094196214</v>
      </c>
      <c r="C589">
        <v>0.99665849616977398</v>
      </c>
      <c r="D589">
        <v>0.854157708447424</v>
      </c>
      <c r="E589">
        <v>0.74824048758486805</v>
      </c>
      <c r="F589">
        <v>0.73865621977761697</v>
      </c>
      <c r="G589">
        <v>0.73795095131094601</v>
      </c>
    </row>
    <row r="590" spans="1:7" x14ac:dyDescent="0.25">
      <c r="A590">
        <v>538</v>
      </c>
      <c r="B590">
        <v>0.91306994876882697</v>
      </c>
      <c r="C590">
        <v>0.99672973882646498</v>
      </c>
      <c r="D590">
        <v>0.85430617782151497</v>
      </c>
      <c r="E590">
        <v>0.74821924872257595</v>
      </c>
      <c r="F590">
        <v>0.73871231700311302</v>
      </c>
      <c r="G590">
        <v>0.73795095131094601</v>
      </c>
    </row>
    <row r="591" spans="1:7" x14ac:dyDescent="0.25">
      <c r="A591">
        <v>539</v>
      </c>
      <c r="B591">
        <v>0.91307429040872401</v>
      </c>
      <c r="C591">
        <v>0.99677901481243403</v>
      </c>
      <c r="D591">
        <v>0.85442611219257603</v>
      </c>
      <c r="E591">
        <v>0.748269066279039</v>
      </c>
      <c r="F591">
        <v>0.73871684848319696</v>
      </c>
      <c r="G591">
        <v>0.73795095131094601</v>
      </c>
    </row>
    <row r="592" spans="1:7" x14ac:dyDescent="0.25">
      <c r="A592">
        <v>540</v>
      </c>
      <c r="B592">
        <v>0.91307973658918096</v>
      </c>
      <c r="C592">
        <v>0.99684777560990101</v>
      </c>
      <c r="D592">
        <v>0.85450178069745097</v>
      </c>
      <c r="E592">
        <v>0.748322941479443</v>
      </c>
      <c r="F592">
        <v>0.73865419145836198</v>
      </c>
      <c r="G592">
        <v>0.73795095131094601</v>
      </c>
    </row>
    <row r="593" spans="1:7" x14ac:dyDescent="0.25">
      <c r="A593">
        <v>541</v>
      </c>
      <c r="B593">
        <v>0.91308601010947998</v>
      </c>
      <c r="C593">
        <v>0.99691290539174504</v>
      </c>
      <c r="D593">
        <v>0.85459978079252097</v>
      </c>
      <c r="E593">
        <v>0.74833819606616303</v>
      </c>
      <c r="F593">
        <v>0.73867574836974004</v>
      </c>
      <c r="G593">
        <v>0.73795243192242999</v>
      </c>
    </row>
    <row r="594" spans="1:7" x14ac:dyDescent="0.25">
      <c r="A594">
        <v>542</v>
      </c>
      <c r="B594">
        <v>0.91309029107666295</v>
      </c>
      <c r="C594">
        <v>0.99695469508877199</v>
      </c>
      <c r="D594">
        <v>0.85457049474492197</v>
      </c>
      <c r="E594">
        <v>0.74832452860605803</v>
      </c>
      <c r="F594">
        <v>0.73869869264952903</v>
      </c>
      <c r="G594">
        <v>0.73795362925649499</v>
      </c>
    </row>
    <row r="595" spans="1:7" x14ac:dyDescent="0.25">
      <c r="A595">
        <v>543</v>
      </c>
      <c r="B595">
        <v>0.91308822841749204</v>
      </c>
      <c r="C595">
        <v>0.99702871690641404</v>
      </c>
      <c r="D595">
        <v>0.85465865469691304</v>
      </c>
      <c r="E595">
        <v>0.74837027353625696</v>
      </c>
      <c r="F595">
        <v>0.738686784901464</v>
      </c>
      <c r="G595">
        <v>0.73795362925649499</v>
      </c>
    </row>
    <row r="596" spans="1:7" x14ac:dyDescent="0.25">
      <c r="A596">
        <v>544</v>
      </c>
      <c r="B596">
        <v>0.91309509347171003</v>
      </c>
      <c r="C596">
        <v>0.99707839378601604</v>
      </c>
      <c r="D596">
        <v>0.85464431991173695</v>
      </c>
      <c r="E596">
        <v>0.74838243444746499</v>
      </c>
      <c r="F596">
        <v>0.73868706570018405</v>
      </c>
      <c r="G596">
        <v>0.73795489695331395</v>
      </c>
    </row>
    <row r="597" spans="1:7" x14ac:dyDescent="0.25">
      <c r="A597">
        <v>545</v>
      </c>
      <c r="B597">
        <v>0.91310075545887603</v>
      </c>
      <c r="C597">
        <v>0.997128916587398</v>
      </c>
      <c r="D597">
        <v>0.854675125981609</v>
      </c>
      <c r="E597">
        <v>0.74835625624402302</v>
      </c>
      <c r="F597">
        <v>0.73866356607947303</v>
      </c>
      <c r="G597">
        <v>0.73795456056705699</v>
      </c>
    </row>
    <row r="598" spans="1:7" x14ac:dyDescent="0.25">
      <c r="A598">
        <v>546</v>
      </c>
      <c r="B598">
        <v>0.91310404561998304</v>
      </c>
      <c r="C598">
        <v>0.997206458116915</v>
      </c>
      <c r="D598">
        <v>0.85470104785995105</v>
      </c>
      <c r="E598">
        <v>0.74833334437209398</v>
      </c>
      <c r="F598">
        <v>0.73869315947632996</v>
      </c>
      <c r="G598">
        <v>0.73795648785289802</v>
      </c>
    </row>
    <row r="599" spans="1:7" x14ac:dyDescent="0.25">
      <c r="A599">
        <v>547</v>
      </c>
      <c r="B599">
        <v>0.91310759836094701</v>
      </c>
      <c r="C599">
        <v>0.99727869803998404</v>
      </c>
      <c r="D599">
        <v>0.854819243448112</v>
      </c>
      <c r="E599">
        <v>0.74831229354137496</v>
      </c>
      <c r="F599">
        <v>0.73879169564980496</v>
      </c>
      <c r="G599">
        <v>0.73795808504544103</v>
      </c>
    </row>
    <row r="600" spans="1:7" x14ac:dyDescent="0.25">
      <c r="A600">
        <v>548</v>
      </c>
      <c r="B600">
        <v>0.91311700474325797</v>
      </c>
      <c r="C600">
        <v>0.99733983859056596</v>
      </c>
      <c r="D600">
        <v>0.85487667434063497</v>
      </c>
      <c r="E600">
        <v>0.74830095322940104</v>
      </c>
      <c r="F600">
        <v>0.73883014288848703</v>
      </c>
      <c r="G600">
        <v>0.73796034288117296</v>
      </c>
    </row>
    <row r="601" spans="1:7" x14ac:dyDescent="0.25">
      <c r="A601">
        <v>549</v>
      </c>
      <c r="B601">
        <v>0.91312095336931198</v>
      </c>
      <c r="C601">
        <v>0.99739539901290197</v>
      </c>
      <c r="D601">
        <v>0.85509463870190106</v>
      </c>
      <c r="E601">
        <v>0.74838126105946501</v>
      </c>
      <c r="F601">
        <v>0.73881870436813402</v>
      </c>
      <c r="G601">
        <v>0.73795841379073102</v>
      </c>
    </row>
    <row r="602" spans="1:7" x14ac:dyDescent="0.25">
      <c r="A602">
        <v>550</v>
      </c>
      <c r="B602">
        <v>0.91312958610238804</v>
      </c>
      <c r="C602">
        <v>0.99747464513698703</v>
      </c>
      <c r="D602">
        <v>0.85521835905877097</v>
      </c>
      <c r="E602">
        <v>0.74842547726646802</v>
      </c>
      <c r="F602">
        <v>0.73892914438185597</v>
      </c>
      <c r="G602">
        <v>0.73795639346508601</v>
      </c>
    </row>
    <row r="603" spans="1:7" x14ac:dyDescent="0.25">
      <c r="A603">
        <v>551</v>
      </c>
      <c r="B603">
        <v>0.91313088023969502</v>
      </c>
      <c r="C603">
        <v>0.997482889108943</v>
      </c>
      <c r="D603">
        <v>0.85537389074412995</v>
      </c>
      <c r="E603">
        <v>0.74853376543675798</v>
      </c>
      <c r="F603">
        <v>0.73893534035409303</v>
      </c>
      <c r="G603">
        <v>0.73795474504429504</v>
      </c>
    </row>
    <row r="604" spans="1:7" x14ac:dyDescent="0.25">
      <c r="A604">
        <v>552</v>
      </c>
      <c r="B604">
        <v>0.91313950314333103</v>
      </c>
      <c r="C604">
        <v>0.99752005971429203</v>
      </c>
      <c r="D604">
        <v>0.85541720313377201</v>
      </c>
      <c r="E604">
        <v>0.74851380520277699</v>
      </c>
      <c r="F604">
        <v>0.73893272343963101</v>
      </c>
      <c r="G604">
        <v>0.73795040318195004</v>
      </c>
    </row>
    <row r="605" spans="1:7" x14ac:dyDescent="0.25">
      <c r="A605">
        <v>553</v>
      </c>
      <c r="B605">
        <v>0.91313848569692602</v>
      </c>
      <c r="C605">
        <v>0.997553934629966</v>
      </c>
      <c r="D605">
        <v>0.85557932838058903</v>
      </c>
      <c r="E605">
        <v>0.74856350124616999</v>
      </c>
      <c r="F605">
        <v>0.738924976986023</v>
      </c>
      <c r="G605">
        <v>0.73795040318195004</v>
      </c>
    </row>
    <row r="606" spans="1:7" x14ac:dyDescent="0.25">
      <c r="A606">
        <v>554</v>
      </c>
      <c r="B606">
        <v>0.91313881402976305</v>
      </c>
      <c r="C606">
        <v>0.99760194297943405</v>
      </c>
      <c r="D606">
        <v>0.85567428229762099</v>
      </c>
      <c r="E606">
        <v>0.74856408155218102</v>
      </c>
      <c r="F606">
        <v>0.73889940159974898</v>
      </c>
      <c r="G606">
        <v>0.73795040318195004</v>
      </c>
    </row>
    <row r="607" spans="1:7" x14ac:dyDescent="0.25">
      <c r="A607">
        <v>555</v>
      </c>
      <c r="B607">
        <v>0.91314184548171295</v>
      </c>
      <c r="C607">
        <v>0.99766893994757599</v>
      </c>
      <c r="D607">
        <v>0.855696528500972</v>
      </c>
      <c r="E607">
        <v>0.74857278484374201</v>
      </c>
      <c r="F607">
        <v>0.73891498960026603</v>
      </c>
      <c r="G607">
        <v>0.73795040318195004</v>
      </c>
    </row>
    <row r="608" spans="1:7" x14ac:dyDescent="0.25">
      <c r="A608">
        <v>556</v>
      </c>
      <c r="B608">
        <v>0.91314946725752999</v>
      </c>
      <c r="C608">
        <v>0.99773965735113601</v>
      </c>
      <c r="D608">
        <v>0.85576858095802</v>
      </c>
      <c r="E608">
        <v>0.74857623300168197</v>
      </c>
      <c r="F608">
        <v>0.73896229877530795</v>
      </c>
      <c r="G608">
        <v>0.737948871676954</v>
      </c>
    </row>
    <row r="609" spans="1:7" x14ac:dyDescent="0.25">
      <c r="A609">
        <v>557</v>
      </c>
      <c r="B609">
        <v>0.91315132424960299</v>
      </c>
      <c r="C609">
        <v>0.99777959233798397</v>
      </c>
      <c r="D609">
        <v>0.855779303037421</v>
      </c>
      <c r="E609">
        <v>0.74857414883471496</v>
      </c>
      <c r="F609">
        <v>0.73893115656004005</v>
      </c>
      <c r="G609">
        <v>0.73794540790816898</v>
      </c>
    </row>
    <row r="610" spans="1:7" x14ac:dyDescent="0.25">
      <c r="A610">
        <v>558</v>
      </c>
      <c r="B610">
        <v>0.91315391516572397</v>
      </c>
      <c r="C610">
        <v>0.99780169959824905</v>
      </c>
      <c r="D610">
        <v>0.85600507163199402</v>
      </c>
      <c r="E610">
        <v>0.74867759962733704</v>
      </c>
      <c r="F610">
        <v>0.73888799312392495</v>
      </c>
      <c r="G610">
        <v>0.737947771107065</v>
      </c>
    </row>
    <row r="611" spans="1:7" x14ac:dyDescent="0.25">
      <c r="A611">
        <v>559</v>
      </c>
      <c r="B611">
        <v>0.91315415200241201</v>
      </c>
      <c r="C611">
        <v>0.99786964727930605</v>
      </c>
      <c r="D611">
        <v>0.85600637937874702</v>
      </c>
      <c r="E611">
        <v>0.74868463986489298</v>
      </c>
      <c r="F611">
        <v>0.738803649714872</v>
      </c>
      <c r="G611">
        <v>0.73794850930780398</v>
      </c>
    </row>
    <row r="612" spans="1:7" x14ac:dyDescent="0.25">
      <c r="A612">
        <v>560</v>
      </c>
      <c r="B612">
        <v>0.91315925998543801</v>
      </c>
      <c r="C612">
        <v>0.997924496333088</v>
      </c>
      <c r="D612">
        <v>0.85613232055822397</v>
      </c>
      <c r="E612">
        <v>0.74868614157501401</v>
      </c>
      <c r="F612">
        <v>0.73882672132072402</v>
      </c>
      <c r="G612">
        <v>0.73795432118861004</v>
      </c>
    </row>
    <row r="613" spans="1:7" x14ac:dyDescent="0.25">
      <c r="A613">
        <v>561</v>
      </c>
      <c r="B613">
        <v>0.91316144582701197</v>
      </c>
      <c r="C613">
        <v>0.99800527804767603</v>
      </c>
      <c r="D613">
        <v>0.85610218596787702</v>
      </c>
      <c r="E613">
        <v>0.74869489395980104</v>
      </c>
      <c r="F613">
        <v>0.73879040134171903</v>
      </c>
      <c r="G613">
        <v>0.737950598163714</v>
      </c>
    </row>
    <row r="614" spans="1:7" x14ac:dyDescent="0.25">
      <c r="A614">
        <v>562</v>
      </c>
      <c r="B614">
        <v>0.91316647246890104</v>
      </c>
      <c r="C614">
        <v>0.99807285965157699</v>
      </c>
      <c r="D614">
        <v>0.856069566156753</v>
      </c>
      <c r="E614">
        <v>0.74867972316057096</v>
      </c>
      <c r="F614">
        <v>0.73880583679113598</v>
      </c>
      <c r="G614">
        <v>0.73794812311131197</v>
      </c>
    </row>
    <row r="615" spans="1:7" x14ac:dyDescent="0.25">
      <c r="A615">
        <v>563</v>
      </c>
      <c r="B615">
        <v>0.91316334942844402</v>
      </c>
      <c r="C615">
        <v>0.998147962700215</v>
      </c>
      <c r="D615">
        <v>0.85614908436159298</v>
      </c>
      <c r="E615">
        <v>0.74876192532901698</v>
      </c>
      <c r="F615">
        <v>0.73876606648857701</v>
      </c>
      <c r="G615">
        <v>0.73794812311131197</v>
      </c>
    </row>
    <row r="616" spans="1:7" x14ac:dyDescent="0.25">
      <c r="A616">
        <v>564</v>
      </c>
      <c r="B616">
        <v>0.91316919546224895</v>
      </c>
      <c r="C616">
        <v>0.99819955875246902</v>
      </c>
      <c r="D616">
        <v>0.856282099547516</v>
      </c>
      <c r="E616">
        <v>0.74879611268070601</v>
      </c>
      <c r="F616">
        <v>0.73871773719744305</v>
      </c>
      <c r="G616">
        <v>0.73794737852876202</v>
      </c>
    </row>
    <row r="617" spans="1:7" x14ac:dyDescent="0.25">
      <c r="A617">
        <v>565</v>
      </c>
      <c r="B617">
        <v>0.91317012300372802</v>
      </c>
      <c r="C617">
        <v>0.99826952222750998</v>
      </c>
      <c r="D617">
        <v>0.85623633409769895</v>
      </c>
      <c r="E617">
        <v>0.74877743164871402</v>
      </c>
      <c r="F617">
        <v>0.73872468156652105</v>
      </c>
      <c r="G617">
        <v>0.73794699358921301</v>
      </c>
    </row>
    <row r="618" spans="1:7" x14ac:dyDescent="0.25">
      <c r="A618">
        <v>566</v>
      </c>
      <c r="B618">
        <v>0.91317110744003405</v>
      </c>
      <c r="C618">
        <v>0.99833067461445002</v>
      </c>
      <c r="D618">
        <v>0.85628588770915104</v>
      </c>
      <c r="E618">
        <v>0.74880552816076196</v>
      </c>
      <c r="F618">
        <v>0.73872073557796603</v>
      </c>
      <c r="G618">
        <v>0.73794699358921301</v>
      </c>
    </row>
    <row r="619" spans="1:7" x14ac:dyDescent="0.25">
      <c r="A619">
        <v>567</v>
      </c>
      <c r="B619">
        <v>0.91317343236779303</v>
      </c>
      <c r="C619">
        <v>0.99841083296426802</v>
      </c>
      <c r="D619">
        <v>0.85648392483276203</v>
      </c>
      <c r="E619">
        <v>0.74883955434648597</v>
      </c>
      <c r="F619">
        <v>0.73881046304647502</v>
      </c>
      <c r="G619">
        <v>0.73794699358921301</v>
      </c>
    </row>
    <row r="620" spans="1:7" x14ac:dyDescent="0.25">
      <c r="A620">
        <v>568</v>
      </c>
      <c r="B620">
        <v>0.91318606281288695</v>
      </c>
      <c r="C620">
        <v>0.99843774672577301</v>
      </c>
      <c r="D620">
        <v>0.85661244197753805</v>
      </c>
      <c r="E620">
        <v>0.74880446121087696</v>
      </c>
      <c r="F620">
        <v>0.73884615864355296</v>
      </c>
      <c r="G620">
        <v>0.73794699358921301</v>
      </c>
    </row>
    <row r="621" spans="1:7" x14ac:dyDescent="0.25">
      <c r="A621">
        <v>569</v>
      </c>
      <c r="B621">
        <v>0.91318880961636195</v>
      </c>
      <c r="C621">
        <v>0.99850967662506696</v>
      </c>
      <c r="D621">
        <v>0.85670150737094897</v>
      </c>
      <c r="E621">
        <v>0.74883964835141903</v>
      </c>
      <c r="F621">
        <v>0.73890698098697105</v>
      </c>
      <c r="G621">
        <v>0.73794699358921301</v>
      </c>
    </row>
    <row r="622" spans="1:7" x14ac:dyDescent="0.25">
      <c r="A622">
        <v>570</v>
      </c>
      <c r="B622">
        <v>0.913189774796755</v>
      </c>
      <c r="C622">
        <v>0.99859915446531999</v>
      </c>
      <c r="D622">
        <v>0.85690092093737102</v>
      </c>
      <c r="E622">
        <v>0.74885822580952299</v>
      </c>
      <c r="F622">
        <v>0.73891105772298704</v>
      </c>
      <c r="G622">
        <v>0.73794699358921301</v>
      </c>
    </row>
    <row r="623" spans="1:7" x14ac:dyDescent="0.25">
      <c r="A623">
        <v>571</v>
      </c>
      <c r="B623">
        <v>0.91319320255744696</v>
      </c>
      <c r="C623">
        <v>0.99861006034341404</v>
      </c>
      <c r="D623">
        <v>0.85702570586504001</v>
      </c>
      <c r="E623">
        <v>0.74890904212223097</v>
      </c>
      <c r="F623">
        <v>0.73895211367021296</v>
      </c>
      <c r="G623">
        <v>0.73794699358921301</v>
      </c>
    </row>
    <row r="624" spans="1:7" x14ac:dyDescent="0.25">
      <c r="A624">
        <v>572</v>
      </c>
      <c r="B624">
        <v>0.91318848317082801</v>
      </c>
      <c r="C624">
        <v>0.99865027835513398</v>
      </c>
      <c r="D624">
        <v>0.85714006915235297</v>
      </c>
      <c r="E624">
        <v>0.74893111557205605</v>
      </c>
      <c r="F624">
        <v>0.739055825752305</v>
      </c>
      <c r="G624">
        <v>0.73794699358921301</v>
      </c>
    </row>
    <row r="625" spans="1:7" x14ac:dyDescent="0.25">
      <c r="A625">
        <v>573</v>
      </c>
      <c r="B625">
        <v>0.91319309769782497</v>
      </c>
      <c r="C625">
        <v>0.99872727908477699</v>
      </c>
      <c r="D625">
        <v>0.85729604329531905</v>
      </c>
      <c r="E625">
        <v>0.74900049952236603</v>
      </c>
      <c r="F625">
        <v>0.73907650336319697</v>
      </c>
      <c r="G625">
        <v>0.73794557341572597</v>
      </c>
    </row>
    <row r="626" spans="1:7" x14ac:dyDescent="0.25">
      <c r="A626">
        <v>574</v>
      </c>
      <c r="B626">
        <v>0.91319303597569701</v>
      </c>
      <c r="C626">
        <v>0.99877191808342702</v>
      </c>
      <c r="D626">
        <v>0.85737610920135798</v>
      </c>
      <c r="E626">
        <v>0.74903995438718496</v>
      </c>
      <c r="F626">
        <v>0.73908917217294401</v>
      </c>
      <c r="G626">
        <v>0.73794557341572597</v>
      </c>
    </row>
    <row r="627" spans="1:7" x14ac:dyDescent="0.25">
      <c r="A627">
        <v>575</v>
      </c>
      <c r="B627">
        <v>0.91319087796245801</v>
      </c>
      <c r="C627">
        <v>0.99881535403188404</v>
      </c>
      <c r="D627">
        <v>0.85737592430619203</v>
      </c>
      <c r="E627">
        <v>0.74907078924820703</v>
      </c>
      <c r="F627">
        <v>0.73909945055368897</v>
      </c>
      <c r="G627">
        <v>0.73794509456255397</v>
      </c>
    </row>
    <row r="628" spans="1:7" x14ac:dyDescent="0.25">
      <c r="A628">
        <v>576</v>
      </c>
      <c r="B628">
        <v>0.91320062137692903</v>
      </c>
      <c r="C628">
        <v>0.99888741045809004</v>
      </c>
      <c r="D628">
        <v>0.85750086082404797</v>
      </c>
      <c r="E628">
        <v>0.74912925665002295</v>
      </c>
      <c r="F628">
        <v>0.73910752758057496</v>
      </c>
      <c r="G628">
        <v>0.73794376702847297</v>
      </c>
    </row>
    <row r="629" spans="1:7" x14ac:dyDescent="0.25">
      <c r="A629">
        <v>577</v>
      </c>
      <c r="B629">
        <v>0.913203580964838</v>
      </c>
      <c r="C629">
        <v>0.99893225513625294</v>
      </c>
      <c r="D629">
        <v>0.85767603963632999</v>
      </c>
      <c r="E629">
        <v>0.74909750272238096</v>
      </c>
      <c r="F629">
        <v>0.73913724706390904</v>
      </c>
      <c r="G629">
        <v>0.73794070828857306</v>
      </c>
    </row>
    <row r="630" spans="1:7" x14ac:dyDescent="0.25">
      <c r="A630">
        <v>578</v>
      </c>
      <c r="B630">
        <v>0.91320696647686395</v>
      </c>
      <c r="C630">
        <v>0.99896152153469497</v>
      </c>
      <c r="D630">
        <v>0.85769179361647196</v>
      </c>
      <c r="E630">
        <v>0.74910770195812204</v>
      </c>
      <c r="F630">
        <v>0.73913508357995406</v>
      </c>
      <c r="G630">
        <v>0.73793620300204599</v>
      </c>
    </row>
    <row r="631" spans="1:7" x14ac:dyDescent="0.25">
      <c r="A631">
        <v>579</v>
      </c>
      <c r="B631">
        <v>0.91321371499557102</v>
      </c>
      <c r="C631">
        <v>0.99899997337616897</v>
      </c>
      <c r="D631">
        <v>0.85778130438178402</v>
      </c>
      <c r="E631">
        <v>0.74912413231491604</v>
      </c>
      <c r="F631">
        <v>0.73913790577211202</v>
      </c>
      <c r="G631">
        <v>0.73793620300204599</v>
      </c>
    </row>
    <row r="632" spans="1:7" x14ac:dyDescent="0.25">
      <c r="A632">
        <v>580</v>
      </c>
      <c r="B632">
        <v>0.91321776699516699</v>
      </c>
      <c r="C632">
        <v>0.99906547760883102</v>
      </c>
      <c r="D632">
        <v>0.85794519509799405</v>
      </c>
      <c r="E632">
        <v>0.74919838993751298</v>
      </c>
      <c r="F632">
        <v>0.73910078569787196</v>
      </c>
      <c r="G632">
        <v>0.73793479067182199</v>
      </c>
    </row>
    <row r="633" spans="1:7" x14ac:dyDescent="0.25">
      <c r="A633">
        <v>581</v>
      </c>
      <c r="B633">
        <v>0.91322231020977795</v>
      </c>
      <c r="C633">
        <v>0.999122624598898</v>
      </c>
      <c r="D633">
        <v>0.85810118290364501</v>
      </c>
      <c r="E633">
        <v>0.74921647995930496</v>
      </c>
      <c r="F633">
        <v>0.73907017571724598</v>
      </c>
      <c r="G633">
        <v>0.73793395165073805</v>
      </c>
    </row>
    <row r="634" spans="1:7" x14ac:dyDescent="0.25">
      <c r="A634">
        <v>582</v>
      </c>
      <c r="B634">
        <v>0.91322358791367098</v>
      </c>
      <c r="C634">
        <v>0.99918858194133597</v>
      </c>
      <c r="D634">
        <v>0.85810554252104199</v>
      </c>
      <c r="E634">
        <v>0.74925900271440204</v>
      </c>
      <c r="F634">
        <v>0.73908589692604398</v>
      </c>
      <c r="G634">
        <v>0.73793355675091998</v>
      </c>
    </row>
    <row r="635" spans="1:7" x14ac:dyDescent="0.25">
      <c r="A635">
        <v>583</v>
      </c>
      <c r="B635">
        <v>0.91322966725952603</v>
      </c>
      <c r="C635">
        <v>0.99922158676245798</v>
      </c>
      <c r="D635">
        <v>0.85829705958045899</v>
      </c>
      <c r="E635">
        <v>0.74925321853096405</v>
      </c>
      <c r="F635">
        <v>0.739042222673434</v>
      </c>
      <c r="G635">
        <v>0.73793853461083203</v>
      </c>
    </row>
    <row r="636" spans="1:7" x14ac:dyDescent="0.25">
      <c r="A636">
        <v>584</v>
      </c>
      <c r="B636">
        <v>0.91323071039835302</v>
      </c>
      <c r="C636">
        <v>0.99928930351687195</v>
      </c>
      <c r="D636">
        <v>0.85828973644775997</v>
      </c>
      <c r="E636">
        <v>0.74926978918496601</v>
      </c>
      <c r="F636">
        <v>0.73905983522394703</v>
      </c>
      <c r="G636">
        <v>0.73793842414589195</v>
      </c>
    </row>
    <row r="637" spans="1:7" x14ac:dyDescent="0.25">
      <c r="A637">
        <v>585</v>
      </c>
      <c r="B637">
        <v>0.91321227320133003</v>
      </c>
      <c r="C637">
        <v>0.99934644219607904</v>
      </c>
      <c r="D637">
        <v>0.85835146994188505</v>
      </c>
      <c r="E637">
        <v>0.74928626979497004</v>
      </c>
      <c r="F637">
        <v>0.73897287189244298</v>
      </c>
      <c r="G637">
        <v>0.73793996426823405</v>
      </c>
    </row>
    <row r="638" spans="1:7" x14ac:dyDescent="0.25">
      <c r="A638">
        <v>586</v>
      </c>
      <c r="B638">
        <v>0.913238734380734</v>
      </c>
      <c r="C638">
        <v>0.999417667175591</v>
      </c>
      <c r="D638">
        <v>0.85842853165351196</v>
      </c>
      <c r="E638">
        <v>0.74924448853001502</v>
      </c>
      <c r="F638">
        <v>0.73897955346030797</v>
      </c>
      <c r="G638">
        <v>0.73793977681433198</v>
      </c>
    </row>
    <row r="639" spans="1:7" x14ac:dyDescent="0.25">
      <c r="A639">
        <v>587</v>
      </c>
      <c r="B639">
        <v>0.913242602961021</v>
      </c>
      <c r="C639">
        <v>0.99944571433164797</v>
      </c>
      <c r="D639">
        <v>0.85848605202834705</v>
      </c>
      <c r="E639">
        <v>0.74929755211297999</v>
      </c>
      <c r="F639">
        <v>0.73898760961475796</v>
      </c>
      <c r="G639">
        <v>0.73794004294211302</v>
      </c>
    </row>
    <row r="640" spans="1:7" x14ac:dyDescent="0.25">
      <c r="A640">
        <v>588</v>
      </c>
      <c r="B640">
        <v>0.91324640859178297</v>
      </c>
      <c r="C640">
        <v>0.99948478987645195</v>
      </c>
      <c r="D640">
        <v>0.85838481975108905</v>
      </c>
      <c r="E640">
        <v>0.74928151987979696</v>
      </c>
      <c r="F640">
        <v>0.73892775489639895</v>
      </c>
      <c r="G640">
        <v>0.73793965764940705</v>
      </c>
    </row>
    <row r="641" spans="1:7" x14ac:dyDescent="0.25">
      <c r="A641">
        <v>589</v>
      </c>
      <c r="B641">
        <v>0.91324851768367299</v>
      </c>
      <c r="C641">
        <v>0.99951459299651102</v>
      </c>
      <c r="D641">
        <v>0.85849582435257898</v>
      </c>
      <c r="E641">
        <v>0.74927444492280204</v>
      </c>
      <c r="F641">
        <v>0.73889964518936702</v>
      </c>
      <c r="G641">
        <v>0.73794169736469795</v>
      </c>
    </row>
    <row r="642" spans="1:7" x14ac:dyDescent="0.25">
      <c r="A642">
        <v>590</v>
      </c>
      <c r="B642">
        <v>0.91326009897857097</v>
      </c>
      <c r="C642">
        <v>0.99959987447583099</v>
      </c>
      <c r="D642">
        <v>0.85864410096390797</v>
      </c>
      <c r="E642">
        <v>0.749279337149094</v>
      </c>
      <c r="F642">
        <v>0.738964387525882</v>
      </c>
      <c r="G642">
        <v>0.73794382829692695</v>
      </c>
    </row>
    <row r="643" spans="1:7" x14ac:dyDescent="0.25">
      <c r="A643">
        <v>591</v>
      </c>
      <c r="B643">
        <v>0.91325879369085095</v>
      </c>
      <c r="C643">
        <v>0.99967598689347803</v>
      </c>
      <c r="D643">
        <v>0.85882511603011802</v>
      </c>
      <c r="E643">
        <v>0.74925541620285996</v>
      </c>
      <c r="F643">
        <v>0.73898323335537697</v>
      </c>
      <c r="G643">
        <v>0.73794394689640797</v>
      </c>
    </row>
    <row r="644" spans="1:7" x14ac:dyDescent="0.25">
      <c r="A644">
        <v>592</v>
      </c>
      <c r="B644">
        <v>0.913258582249309</v>
      </c>
      <c r="C644">
        <v>0.99971858419580195</v>
      </c>
      <c r="D644">
        <v>0.85893414189189099</v>
      </c>
      <c r="E644">
        <v>0.74927924179064598</v>
      </c>
      <c r="F644">
        <v>0.73903150570371301</v>
      </c>
      <c r="G644">
        <v>0.73793791196675296</v>
      </c>
    </row>
    <row r="645" spans="1:7" x14ac:dyDescent="0.25">
      <c r="A645">
        <v>593</v>
      </c>
      <c r="B645">
        <v>0.91326234996950695</v>
      </c>
      <c r="C645">
        <v>0.99977178738933603</v>
      </c>
      <c r="D645">
        <v>0.85902272925932099</v>
      </c>
      <c r="E645">
        <v>0.74931118610763003</v>
      </c>
      <c r="F645">
        <v>0.73904321897335501</v>
      </c>
      <c r="G645">
        <v>0.73794208939080497</v>
      </c>
    </row>
    <row r="646" spans="1:7" x14ac:dyDescent="0.25">
      <c r="A646">
        <v>594</v>
      </c>
      <c r="B646">
        <v>0.91326063183035799</v>
      </c>
      <c r="C646">
        <v>0.99982229578569404</v>
      </c>
      <c r="D646">
        <v>0.85910698450325895</v>
      </c>
      <c r="E646">
        <v>0.74929913323113695</v>
      </c>
      <c r="F646">
        <v>0.73904393342464203</v>
      </c>
      <c r="G646">
        <v>0.73794122735968404</v>
      </c>
    </row>
    <row r="647" spans="1:7" x14ac:dyDescent="0.25">
      <c r="A647">
        <v>595</v>
      </c>
      <c r="B647">
        <v>0.913258788182708</v>
      </c>
      <c r="C647">
        <v>0.99985832959657395</v>
      </c>
      <c r="D647">
        <v>0.85908879342685596</v>
      </c>
      <c r="E647">
        <v>0.74932500480002195</v>
      </c>
      <c r="F647">
        <v>0.738957118353051</v>
      </c>
      <c r="G647">
        <v>0.73794122735968404</v>
      </c>
    </row>
    <row r="648" spans="1:7" x14ac:dyDescent="0.25">
      <c r="A648">
        <v>596</v>
      </c>
      <c r="B648">
        <v>0.91325874347661695</v>
      </c>
      <c r="C648">
        <v>0.99993896759825995</v>
      </c>
      <c r="D648">
        <v>0.85920065569326998</v>
      </c>
      <c r="E648">
        <v>0.74934955966132399</v>
      </c>
      <c r="F648">
        <v>0.73891554447078001</v>
      </c>
      <c r="G648">
        <v>0.73794050850454695</v>
      </c>
    </row>
    <row r="649" spans="1:7" x14ac:dyDescent="0.25">
      <c r="A649">
        <v>597</v>
      </c>
      <c r="B649">
        <v>0.91325869401425697</v>
      </c>
      <c r="C649">
        <v>1.00001768988694</v>
      </c>
      <c r="D649">
        <v>0.85933977878441303</v>
      </c>
      <c r="E649">
        <v>0.74942810018353401</v>
      </c>
      <c r="F649">
        <v>0.73890870903974004</v>
      </c>
      <c r="G649">
        <v>0.73793976244230097</v>
      </c>
    </row>
    <row r="650" spans="1:7" x14ac:dyDescent="0.25">
      <c r="A650">
        <v>598</v>
      </c>
      <c r="B650">
        <v>0.91325875748122898</v>
      </c>
      <c r="C650">
        <v>1.00003872804779</v>
      </c>
      <c r="D650">
        <v>0.85941774057468501</v>
      </c>
      <c r="E650">
        <v>0.74946916916953199</v>
      </c>
      <c r="F650">
        <v>0.73883725731439698</v>
      </c>
      <c r="G650">
        <v>0.73794037916729605</v>
      </c>
    </row>
    <row r="651" spans="1:7" x14ac:dyDescent="0.25">
      <c r="A651">
        <v>599</v>
      </c>
      <c r="B651">
        <v>0.91326087156321001</v>
      </c>
      <c r="C651">
        <v>1.0000593758323999</v>
      </c>
      <c r="D651">
        <v>0.85959613126591505</v>
      </c>
      <c r="E651">
        <v>0.74947086911793503</v>
      </c>
      <c r="F651">
        <v>0.73885613598726296</v>
      </c>
      <c r="G651">
        <v>0.73794090096407505</v>
      </c>
    </row>
    <row r="652" spans="1:7" x14ac:dyDescent="0.25">
      <c r="A652">
        <v>600</v>
      </c>
      <c r="B652">
        <v>0.91325905387351802</v>
      </c>
      <c r="C652">
        <v>1.0001128571368001</v>
      </c>
      <c r="D652">
        <v>0.85968342992570401</v>
      </c>
      <c r="E652">
        <v>0.74948924955687701</v>
      </c>
      <c r="F652">
        <v>0.73887649535647104</v>
      </c>
      <c r="G652">
        <v>0.73793699526705303</v>
      </c>
    </row>
    <row r="653" spans="1:7" x14ac:dyDescent="0.25">
      <c r="A653">
        <v>601</v>
      </c>
      <c r="B653">
        <v>0.91325647931790299</v>
      </c>
      <c r="C653">
        <v>1.00017183109371</v>
      </c>
      <c r="D653">
        <v>0.85988952645268502</v>
      </c>
      <c r="E653">
        <v>0.74951178270339802</v>
      </c>
      <c r="F653">
        <v>0.738891619520335</v>
      </c>
      <c r="G653">
        <v>0.73793699526705303</v>
      </c>
    </row>
    <row r="654" spans="1:7" x14ac:dyDescent="0.25">
      <c r="A654">
        <v>602</v>
      </c>
      <c r="B654">
        <v>0.91325432373529802</v>
      </c>
      <c r="C654">
        <v>1.00025526003878</v>
      </c>
      <c r="D654">
        <v>0.85994621658827397</v>
      </c>
      <c r="E654">
        <v>0.74952533796255505</v>
      </c>
      <c r="F654">
        <v>0.73886616175094799</v>
      </c>
      <c r="G654">
        <v>0.73793699526705303</v>
      </c>
    </row>
    <row r="655" spans="1:7" x14ac:dyDescent="0.25">
      <c r="A655">
        <v>603</v>
      </c>
      <c r="B655">
        <v>0.91325489572945995</v>
      </c>
      <c r="C655">
        <v>1.0003130937753999</v>
      </c>
      <c r="D655">
        <v>0.85989543174937799</v>
      </c>
      <c r="E655">
        <v>0.749513628388219</v>
      </c>
      <c r="F655">
        <v>0.73883909724116403</v>
      </c>
      <c r="G655">
        <v>0.73793705162758505</v>
      </c>
    </row>
    <row r="656" spans="1:7" x14ac:dyDescent="0.25">
      <c r="A656">
        <v>604</v>
      </c>
      <c r="B656">
        <v>0.91325686869601996</v>
      </c>
      <c r="C656">
        <v>1.0003841126703701</v>
      </c>
      <c r="D656">
        <v>0.85999268232222403</v>
      </c>
      <c r="E656">
        <v>0.74951861195427105</v>
      </c>
      <c r="F656">
        <v>0.738848912003225</v>
      </c>
      <c r="G656">
        <v>0.73793705162758505</v>
      </c>
    </row>
    <row r="657" spans="1:7" x14ac:dyDescent="0.25">
      <c r="A657">
        <v>605</v>
      </c>
      <c r="B657">
        <v>0.91325855145258095</v>
      </c>
      <c r="C657">
        <v>1.0004367090450601</v>
      </c>
      <c r="D657">
        <v>0.86005191582996199</v>
      </c>
      <c r="E657">
        <v>0.74952154169538499</v>
      </c>
      <c r="F657">
        <v>0.73874485155337799</v>
      </c>
      <c r="G657">
        <v>0.73793648936868494</v>
      </c>
    </row>
    <row r="658" spans="1:7" x14ac:dyDescent="0.25">
      <c r="A658">
        <v>606</v>
      </c>
      <c r="B658">
        <v>0.91326212346542901</v>
      </c>
      <c r="C658">
        <v>1.0005173749549101</v>
      </c>
      <c r="D658">
        <v>0.86017733639129701</v>
      </c>
      <c r="E658">
        <v>0.74955045739766102</v>
      </c>
      <c r="F658">
        <v>0.73873394127112701</v>
      </c>
      <c r="G658">
        <v>0.73793532353011304</v>
      </c>
    </row>
    <row r="659" spans="1:7" x14ac:dyDescent="0.25">
      <c r="A659">
        <v>607</v>
      </c>
      <c r="B659">
        <v>0.91326461949944804</v>
      </c>
      <c r="C659">
        <v>1.00057222294423</v>
      </c>
      <c r="D659">
        <v>0.86034971239700198</v>
      </c>
      <c r="E659">
        <v>0.74956305852705596</v>
      </c>
      <c r="F659">
        <v>0.73871526195969694</v>
      </c>
      <c r="G659">
        <v>0.73793532458334299</v>
      </c>
    </row>
    <row r="660" spans="1:7" x14ac:dyDescent="0.25">
      <c r="A660">
        <v>608</v>
      </c>
      <c r="B660">
        <v>0.91325627211082205</v>
      </c>
      <c r="C660">
        <v>1.0006539454466099</v>
      </c>
      <c r="D660">
        <v>0.86037760443872302</v>
      </c>
      <c r="E660">
        <v>0.74956935014611803</v>
      </c>
      <c r="F660">
        <v>0.73870315566617795</v>
      </c>
      <c r="G660">
        <v>0.73793271626923396</v>
      </c>
    </row>
    <row r="661" spans="1:7" x14ac:dyDescent="0.25">
      <c r="A661">
        <v>609</v>
      </c>
      <c r="B661">
        <v>0.91326350773966203</v>
      </c>
      <c r="C661">
        <v>1.0007025628901001</v>
      </c>
      <c r="D661">
        <v>0.86054115893293603</v>
      </c>
      <c r="E661">
        <v>0.74965319293321098</v>
      </c>
      <c r="F661">
        <v>0.73876953336019102</v>
      </c>
      <c r="G661">
        <v>0.73793271626923396</v>
      </c>
    </row>
    <row r="662" spans="1:7" x14ac:dyDescent="0.25">
      <c r="A662">
        <v>610</v>
      </c>
      <c r="B662">
        <v>0.91326712099186202</v>
      </c>
      <c r="C662">
        <v>1.00072920228456</v>
      </c>
      <c r="D662">
        <v>0.86075742654944198</v>
      </c>
      <c r="E662">
        <v>0.74971122533926704</v>
      </c>
      <c r="F662">
        <v>0.73882871602175004</v>
      </c>
      <c r="G662">
        <v>0.73793147869160503</v>
      </c>
    </row>
    <row r="663" spans="1:7" x14ac:dyDescent="0.25">
      <c r="A663">
        <v>611</v>
      </c>
      <c r="B663">
        <v>0.91326378482048998</v>
      </c>
      <c r="C663">
        <v>1.00077273032664</v>
      </c>
      <c r="D663">
        <v>0.86098507112131195</v>
      </c>
      <c r="E663">
        <v>0.74975536037585</v>
      </c>
      <c r="F663">
        <v>0.73883301602546103</v>
      </c>
      <c r="G663">
        <v>0.73793089638522302</v>
      </c>
    </row>
    <row r="664" spans="1:7" x14ac:dyDescent="0.25">
      <c r="A664">
        <v>612</v>
      </c>
      <c r="B664">
        <v>0.91326266499989095</v>
      </c>
      <c r="C664">
        <v>1.0008157335231</v>
      </c>
      <c r="D664">
        <v>0.86096885534187295</v>
      </c>
      <c r="E664">
        <v>0.74979487189861704</v>
      </c>
      <c r="F664">
        <v>0.73885650955966897</v>
      </c>
      <c r="G664">
        <v>0.73793015405289897</v>
      </c>
    </row>
    <row r="665" spans="1:7" x14ac:dyDescent="0.25">
      <c r="A665">
        <v>613</v>
      </c>
      <c r="B665">
        <v>0.913264053656071</v>
      </c>
      <c r="C665">
        <v>1.00089128196497</v>
      </c>
      <c r="D665">
        <v>0.86108289019870299</v>
      </c>
      <c r="E665">
        <v>0.74977079763099996</v>
      </c>
      <c r="F665">
        <v>0.738810915329985</v>
      </c>
      <c r="G665">
        <v>0.73793039008575401</v>
      </c>
    </row>
    <row r="666" spans="1:7" x14ac:dyDescent="0.25">
      <c r="A666">
        <v>614</v>
      </c>
      <c r="B666">
        <v>0.91327032113129303</v>
      </c>
      <c r="C666">
        <v>1.0009297733140301</v>
      </c>
      <c r="D666">
        <v>0.86123985042666695</v>
      </c>
      <c r="E666">
        <v>0.74978689169122503</v>
      </c>
      <c r="F666">
        <v>0.73884410370542397</v>
      </c>
      <c r="G666">
        <v>0.73793411837234302</v>
      </c>
    </row>
    <row r="667" spans="1:7" x14ac:dyDescent="0.25">
      <c r="A667">
        <v>615</v>
      </c>
      <c r="B667">
        <v>0.91327051343073296</v>
      </c>
      <c r="C667">
        <v>1.0009760340445499</v>
      </c>
      <c r="D667">
        <v>0.86126511522359495</v>
      </c>
      <c r="E667">
        <v>0.74977566921805705</v>
      </c>
      <c r="F667">
        <v>0.73883563866888202</v>
      </c>
      <c r="G667">
        <v>0.73793411837234302</v>
      </c>
    </row>
    <row r="668" spans="1:7" x14ac:dyDescent="0.25">
      <c r="A668">
        <v>616</v>
      </c>
      <c r="B668">
        <v>0.91328070257255001</v>
      </c>
      <c r="C668">
        <v>1.0010142461310301</v>
      </c>
      <c r="D668">
        <v>0.86130690854692904</v>
      </c>
      <c r="E668">
        <v>0.74980310810251305</v>
      </c>
      <c r="F668">
        <v>0.73883549716777996</v>
      </c>
      <c r="G668">
        <v>0.73793266755345999</v>
      </c>
    </row>
    <row r="669" spans="1:7" x14ac:dyDescent="0.25">
      <c r="A669">
        <v>617</v>
      </c>
      <c r="B669">
        <v>0.913287656570829</v>
      </c>
      <c r="C669">
        <v>1.0010529852816501</v>
      </c>
      <c r="D669">
        <v>0.86143830924868603</v>
      </c>
      <c r="E669">
        <v>0.74987174876832297</v>
      </c>
      <c r="F669">
        <v>0.73880156349673898</v>
      </c>
      <c r="G669">
        <v>0.73793222732391694</v>
      </c>
    </row>
    <row r="670" spans="1:7" x14ac:dyDescent="0.25">
      <c r="A670">
        <v>618</v>
      </c>
      <c r="B670">
        <v>0.91329075169681495</v>
      </c>
      <c r="C670">
        <v>1.00110207985924</v>
      </c>
      <c r="D670">
        <v>0.861555669757325</v>
      </c>
      <c r="E670">
        <v>0.74985751896277197</v>
      </c>
      <c r="F670">
        <v>0.73882502721627696</v>
      </c>
      <c r="G670">
        <v>0.73793355966782703</v>
      </c>
    </row>
    <row r="671" spans="1:7" x14ac:dyDescent="0.25">
      <c r="A671">
        <v>619</v>
      </c>
      <c r="B671">
        <v>0.91329169624377204</v>
      </c>
      <c r="C671">
        <v>1.00118362519124</v>
      </c>
      <c r="D671">
        <v>0.86160894271287503</v>
      </c>
      <c r="E671">
        <v>0.74986179776407602</v>
      </c>
      <c r="F671">
        <v>0.73877598151033397</v>
      </c>
      <c r="G671">
        <v>0.737934672955329</v>
      </c>
    </row>
    <row r="672" spans="1:7" x14ac:dyDescent="0.25">
      <c r="A672">
        <v>620</v>
      </c>
      <c r="B672">
        <v>0.91329179296789798</v>
      </c>
      <c r="C672">
        <v>1.0012263384907001</v>
      </c>
      <c r="D672">
        <v>0.86175416270710303</v>
      </c>
      <c r="E672">
        <v>0.749805279242033</v>
      </c>
      <c r="F672">
        <v>0.73878629413198904</v>
      </c>
      <c r="G672">
        <v>0.73793548810312504</v>
      </c>
    </row>
    <row r="673" spans="1:7" x14ac:dyDescent="0.25">
      <c r="A673">
        <v>621</v>
      </c>
      <c r="B673">
        <v>0.91329633399948396</v>
      </c>
      <c r="C673">
        <v>1.0012333624551399</v>
      </c>
      <c r="D673">
        <v>0.86189042777842395</v>
      </c>
      <c r="E673">
        <v>0.74978545510869099</v>
      </c>
      <c r="F673">
        <v>0.73881095693619403</v>
      </c>
      <c r="G673">
        <v>0.73793374673688805</v>
      </c>
    </row>
    <row r="674" spans="1:7" x14ac:dyDescent="0.25">
      <c r="A674">
        <v>622</v>
      </c>
      <c r="B674">
        <v>0.91329582959864797</v>
      </c>
      <c r="C674">
        <v>1.0012695101587901</v>
      </c>
      <c r="D674">
        <v>0.86199990943980098</v>
      </c>
      <c r="E674">
        <v>0.74977312356244097</v>
      </c>
      <c r="F674">
        <v>0.73893243828223698</v>
      </c>
      <c r="G674">
        <v>0.73793266344138597</v>
      </c>
    </row>
    <row r="675" spans="1:7" x14ac:dyDescent="0.25">
      <c r="A675">
        <v>623</v>
      </c>
      <c r="B675">
        <v>0.91329776360188097</v>
      </c>
      <c r="C675">
        <v>1.00130272147178</v>
      </c>
      <c r="D675">
        <v>0.86195681180483497</v>
      </c>
      <c r="E675">
        <v>0.74980335295116396</v>
      </c>
      <c r="F675">
        <v>0.73894659230150095</v>
      </c>
      <c r="G675">
        <v>0.737932086092012</v>
      </c>
    </row>
    <row r="676" spans="1:7" x14ac:dyDescent="0.25">
      <c r="A676">
        <v>624</v>
      </c>
      <c r="B676">
        <v>0.91329565974724902</v>
      </c>
      <c r="C676">
        <v>1.0013257091200101</v>
      </c>
      <c r="D676">
        <v>0.86199370246738505</v>
      </c>
      <c r="E676">
        <v>0.74979400577414101</v>
      </c>
      <c r="F676">
        <v>0.738880031361139</v>
      </c>
      <c r="G676">
        <v>0.737932086092012</v>
      </c>
    </row>
    <row r="677" spans="1:7" x14ac:dyDescent="0.25">
      <c r="A677">
        <v>625</v>
      </c>
      <c r="B677">
        <v>0.91330244398371896</v>
      </c>
      <c r="C677">
        <v>1.0013881435816401</v>
      </c>
      <c r="D677">
        <v>0.86204118197750601</v>
      </c>
      <c r="E677">
        <v>0.74982083969595303</v>
      </c>
      <c r="F677">
        <v>0.73892158482005099</v>
      </c>
      <c r="G677">
        <v>0.73793174312257304</v>
      </c>
    </row>
    <row r="678" spans="1:7" x14ac:dyDescent="0.25">
      <c r="A678">
        <v>626</v>
      </c>
      <c r="B678">
        <v>0.91330701746714205</v>
      </c>
      <c r="C678">
        <v>1.0014525743065299</v>
      </c>
      <c r="D678">
        <v>0.86210844386961605</v>
      </c>
      <c r="E678">
        <v>0.74984414628972895</v>
      </c>
      <c r="F678">
        <v>0.73895176053994505</v>
      </c>
      <c r="G678">
        <v>0.73793174312257304</v>
      </c>
    </row>
    <row r="679" spans="1:7" x14ac:dyDescent="0.25">
      <c r="A679">
        <v>627</v>
      </c>
      <c r="B679">
        <v>0.91330686075729295</v>
      </c>
      <c r="C679">
        <v>1.0014859246969401</v>
      </c>
      <c r="D679">
        <v>0.86219907255692196</v>
      </c>
      <c r="E679">
        <v>0.74997386933632004</v>
      </c>
      <c r="F679">
        <v>0.73898101849185704</v>
      </c>
      <c r="G679">
        <v>0.73793174312257304</v>
      </c>
    </row>
    <row r="680" spans="1:7" x14ac:dyDescent="0.25">
      <c r="A680">
        <v>628</v>
      </c>
      <c r="B680">
        <v>0.91330533587095297</v>
      </c>
      <c r="C680">
        <v>1.00154789350356</v>
      </c>
      <c r="D680">
        <v>0.862355666686629</v>
      </c>
      <c r="E680">
        <v>0.75000149998427901</v>
      </c>
      <c r="F680">
        <v>0.73898861479894395</v>
      </c>
      <c r="G680">
        <v>0.73793174312257304</v>
      </c>
    </row>
    <row r="681" spans="1:7" x14ac:dyDescent="0.25">
      <c r="A681">
        <v>629</v>
      </c>
      <c r="B681">
        <v>0.91330641172374505</v>
      </c>
      <c r="C681">
        <v>1.0015778962711099</v>
      </c>
      <c r="D681">
        <v>0.86250584574844702</v>
      </c>
      <c r="E681">
        <v>0.75002517199015795</v>
      </c>
      <c r="F681">
        <v>0.73894821716345804</v>
      </c>
      <c r="G681">
        <v>0.73793069855428595</v>
      </c>
    </row>
    <row r="682" spans="1:7" x14ac:dyDescent="0.25">
      <c r="A682">
        <v>630</v>
      </c>
      <c r="B682">
        <v>0.91330500703811501</v>
      </c>
      <c r="C682">
        <v>1.00161143899684</v>
      </c>
      <c r="D682">
        <v>0.86269948993973</v>
      </c>
      <c r="E682">
        <v>0.75007670765688295</v>
      </c>
      <c r="F682">
        <v>0.73898389706769896</v>
      </c>
      <c r="G682">
        <v>0.73792988993291797</v>
      </c>
    </row>
    <row r="683" spans="1:7" x14ac:dyDescent="0.25">
      <c r="A683">
        <v>631</v>
      </c>
      <c r="B683">
        <v>0.91330988602227903</v>
      </c>
      <c r="C683">
        <v>1.00162469167032</v>
      </c>
      <c r="D683">
        <v>0.862789693666282</v>
      </c>
      <c r="E683">
        <v>0.75010867562677996</v>
      </c>
      <c r="F683">
        <v>0.73900596842398403</v>
      </c>
      <c r="G683">
        <v>0.73793025935071799</v>
      </c>
    </row>
    <row r="684" spans="1:7" x14ac:dyDescent="0.25">
      <c r="A684">
        <v>632</v>
      </c>
      <c r="B684">
        <v>0.91330893018928905</v>
      </c>
      <c r="C684">
        <v>1.0016606666052601</v>
      </c>
      <c r="D684">
        <v>0.86288717085824995</v>
      </c>
      <c r="E684">
        <v>0.75015813238016305</v>
      </c>
      <c r="F684">
        <v>0.73898416982093795</v>
      </c>
      <c r="G684">
        <v>0.73793025935071799</v>
      </c>
    </row>
    <row r="685" spans="1:7" x14ac:dyDescent="0.25">
      <c r="A685">
        <v>633</v>
      </c>
      <c r="B685">
        <v>0.91330960286878204</v>
      </c>
      <c r="C685">
        <v>1.0017306974687701</v>
      </c>
      <c r="D685">
        <v>0.86290757575602695</v>
      </c>
      <c r="E685">
        <v>0.75015849808676505</v>
      </c>
      <c r="F685">
        <v>0.73900724651054595</v>
      </c>
      <c r="G685">
        <v>0.73792747005653703</v>
      </c>
    </row>
    <row r="686" spans="1:7" x14ac:dyDescent="0.25">
      <c r="A686">
        <v>634</v>
      </c>
      <c r="B686">
        <v>0.91330920929347503</v>
      </c>
      <c r="C686">
        <v>1.00176325039559</v>
      </c>
      <c r="D686">
        <v>0.86299287415447401</v>
      </c>
      <c r="E686">
        <v>0.750157805756268</v>
      </c>
      <c r="F686">
        <v>0.738957290956061</v>
      </c>
      <c r="G686">
        <v>0.73792747005653703</v>
      </c>
    </row>
    <row r="687" spans="1:7" x14ac:dyDescent="0.25">
      <c r="A687">
        <v>635</v>
      </c>
      <c r="B687">
        <v>0.91331177948489495</v>
      </c>
      <c r="C687">
        <v>1.0018217641854299</v>
      </c>
      <c r="D687">
        <v>0.86317359036289099</v>
      </c>
      <c r="E687">
        <v>0.75009826323595297</v>
      </c>
      <c r="F687">
        <v>0.73894593467215197</v>
      </c>
      <c r="G687">
        <v>0.73792846596275496</v>
      </c>
    </row>
    <row r="688" spans="1:7" x14ac:dyDescent="0.25">
      <c r="A688">
        <v>636</v>
      </c>
      <c r="B688">
        <v>0.91330846535659405</v>
      </c>
      <c r="C688">
        <v>1.0018592445378101</v>
      </c>
      <c r="D688">
        <v>0.86324411070638496</v>
      </c>
      <c r="E688">
        <v>0.75013777519033098</v>
      </c>
      <c r="F688">
        <v>0.73894528077408705</v>
      </c>
      <c r="G688">
        <v>0.73792859267928601</v>
      </c>
    </row>
    <row r="689" spans="1:7" x14ac:dyDescent="0.25">
      <c r="A689">
        <v>637</v>
      </c>
      <c r="B689">
        <v>0.91330479808933496</v>
      </c>
      <c r="C689">
        <v>1.00188520885789</v>
      </c>
      <c r="D689">
        <v>0.86342679094803698</v>
      </c>
      <c r="E689">
        <v>0.75014659595495603</v>
      </c>
      <c r="F689">
        <v>0.73895566636135002</v>
      </c>
      <c r="G689">
        <v>0.73793021814695003</v>
      </c>
    </row>
    <row r="690" spans="1:7" x14ac:dyDescent="0.25">
      <c r="A690">
        <v>638</v>
      </c>
      <c r="B690">
        <v>0.91330247091086003</v>
      </c>
      <c r="C690">
        <v>1.0019134894288</v>
      </c>
      <c r="D690">
        <v>0.86352744925852498</v>
      </c>
      <c r="E690">
        <v>0.75012879060164495</v>
      </c>
      <c r="F690">
        <v>0.73901942156255596</v>
      </c>
      <c r="G690">
        <v>0.73792546870738396</v>
      </c>
    </row>
    <row r="691" spans="1:7" x14ac:dyDescent="0.25">
      <c r="A691">
        <v>639</v>
      </c>
      <c r="B691">
        <v>0.91330712407516401</v>
      </c>
      <c r="C691">
        <v>1.0019663796395999</v>
      </c>
      <c r="D691">
        <v>0.86366214060042601</v>
      </c>
      <c r="E691">
        <v>0.75014563579676496</v>
      </c>
      <c r="F691">
        <v>0.73900260738565404</v>
      </c>
      <c r="G691">
        <v>0.73792546870738396</v>
      </c>
    </row>
    <row r="692" spans="1:7" x14ac:dyDescent="0.25">
      <c r="A692">
        <v>640</v>
      </c>
      <c r="B692">
        <v>0.91330619515601497</v>
      </c>
      <c r="C692">
        <v>1.0019954190576199</v>
      </c>
      <c r="D692">
        <v>0.86374169514862298</v>
      </c>
      <c r="E692">
        <v>0.75024070579558799</v>
      </c>
      <c r="F692">
        <v>0.73901716758288705</v>
      </c>
      <c r="G692">
        <v>0.73792557864646602</v>
      </c>
    </row>
    <row r="693" spans="1:7" x14ac:dyDescent="0.25">
      <c r="A693">
        <v>641</v>
      </c>
      <c r="B693">
        <v>0.91330497257357401</v>
      </c>
      <c r="C693">
        <v>1.0020715994749601</v>
      </c>
      <c r="D693">
        <v>0.86381019457097097</v>
      </c>
      <c r="E693">
        <v>0.75023421938830104</v>
      </c>
      <c r="F693">
        <v>0.73901957349282299</v>
      </c>
      <c r="G693">
        <v>0.73792557864646602</v>
      </c>
    </row>
    <row r="694" spans="1:7" x14ac:dyDescent="0.25">
      <c r="A694">
        <v>642</v>
      </c>
      <c r="B694">
        <v>0.91330793340930605</v>
      </c>
      <c r="C694">
        <v>1.0021166713051</v>
      </c>
      <c r="D694">
        <v>0.86378770484456102</v>
      </c>
      <c r="E694">
        <v>0.75027908134744403</v>
      </c>
      <c r="F694">
        <v>0.73902810832728905</v>
      </c>
      <c r="G694">
        <v>0.73792547690965304</v>
      </c>
    </row>
    <row r="695" spans="1:7" x14ac:dyDescent="0.25">
      <c r="A695">
        <v>643</v>
      </c>
      <c r="B695">
        <v>0.91331063096341203</v>
      </c>
      <c r="C695">
        <v>1.0021232877382</v>
      </c>
      <c r="D695">
        <v>0.86391527907386201</v>
      </c>
      <c r="E695">
        <v>0.75030724550761296</v>
      </c>
      <c r="F695">
        <v>0.73905472034198305</v>
      </c>
      <c r="G695">
        <v>0.73792547690965304</v>
      </c>
    </row>
    <row r="696" spans="1:7" x14ac:dyDescent="0.25">
      <c r="A696">
        <v>644</v>
      </c>
      <c r="B696">
        <v>0.91331144102127804</v>
      </c>
      <c r="C696">
        <v>1.00217272586384</v>
      </c>
      <c r="D696">
        <v>0.86391776240485896</v>
      </c>
      <c r="E696">
        <v>0.75028833301664799</v>
      </c>
      <c r="F696">
        <v>0.73905622601981402</v>
      </c>
      <c r="G696">
        <v>0.73792574721427595</v>
      </c>
    </row>
    <row r="697" spans="1:7" x14ac:dyDescent="0.25">
      <c r="A697">
        <v>645</v>
      </c>
      <c r="B697">
        <v>0.91331407289379996</v>
      </c>
      <c r="C697">
        <v>1.00218104801716</v>
      </c>
      <c r="D697">
        <v>0.86408014934842303</v>
      </c>
      <c r="E697">
        <v>0.75034932690376799</v>
      </c>
      <c r="F697">
        <v>0.73906464138842998</v>
      </c>
      <c r="G697">
        <v>0.73792461330219805</v>
      </c>
    </row>
    <row r="698" spans="1:7" x14ac:dyDescent="0.25">
      <c r="A698">
        <v>646</v>
      </c>
      <c r="B698">
        <v>0.91331491934896702</v>
      </c>
      <c r="C698">
        <v>1.00223486699394</v>
      </c>
      <c r="D698">
        <v>0.86424655176918397</v>
      </c>
      <c r="E698">
        <v>0.75034872805252995</v>
      </c>
      <c r="F698">
        <v>0.73904392704465904</v>
      </c>
      <c r="G698">
        <v>0.73792597894839196</v>
      </c>
    </row>
    <row r="699" spans="1:7" x14ac:dyDescent="0.25">
      <c r="A699">
        <v>647</v>
      </c>
      <c r="B699">
        <v>0.91331576966608297</v>
      </c>
      <c r="C699">
        <v>1.0022734548230401</v>
      </c>
      <c r="D699">
        <v>0.86439255766602296</v>
      </c>
      <c r="E699">
        <v>0.75039284647556603</v>
      </c>
      <c r="F699">
        <v>0.73905031725838699</v>
      </c>
      <c r="G699">
        <v>0.73792580795219598</v>
      </c>
    </row>
    <row r="700" spans="1:7" x14ac:dyDescent="0.25">
      <c r="A700">
        <v>648</v>
      </c>
      <c r="B700">
        <v>0.91331573611080297</v>
      </c>
      <c r="C700">
        <v>1.00232097767213</v>
      </c>
      <c r="D700">
        <v>0.86467015639658396</v>
      </c>
      <c r="E700">
        <v>0.75043969988621695</v>
      </c>
      <c r="F700">
        <v>0.73905438607934104</v>
      </c>
      <c r="G700">
        <v>0.73792614938275103</v>
      </c>
    </row>
    <row r="701" spans="1:7" x14ac:dyDescent="0.25">
      <c r="A701">
        <v>649</v>
      </c>
      <c r="B701">
        <v>0.91332342169994196</v>
      </c>
      <c r="C701">
        <v>1.00235169526054</v>
      </c>
      <c r="D701">
        <v>0.86472813846632801</v>
      </c>
      <c r="E701">
        <v>0.75054531833331095</v>
      </c>
      <c r="F701">
        <v>0.73907290809314596</v>
      </c>
      <c r="G701">
        <v>0.73792392669788098</v>
      </c>
    </row>
    <row r="702" spans="1:7" x14ac:dyDescent="0.25">
      <c r="A702">
        <v>650</v>
      </c>
      <c r="B702">
        <v>0.91332736909930601</v>
      </c>
      <c r="C702">
        <v>1.0024161583525499</v>
      </c>
      <c r="D702">
        <v>0.86495959047608795</v>
      </c>
      <c r="E702">
        <v>0.75058968801299597</v>
      </c>
      <c r="F702">
        <v>0.73911515422376906</v>
      </c>
      <c r="G702">
        <v>0.73792357364311501</v>
      </c>
    </row>
    <row r="703" spans="1:7" x14ac:dyDescent="0.25">
      <c r="A703">
        <v>651</v>
      </c>
      <c r="B703">
        <v>0.91332417216450001</v>
      </c>
      <c r="C703">
        <v>1.0024923660930101</v>
      </c>
      <c r="D703">
        <v>0.865143330199729</v>
      </c>
      <c r="E703">
        <v>0.75054711541864705</v>
      </c>
      <c r="F703">
        <v>0.73908926267209196</v>
      </c>
      <c r="G703">
        <v>0.73792383244573001</v>
      </c>
    </row>
    <row r="704" spans="1:7" x14ac:dyDescent="0.25">
      <c r="A704">
        <v>652</v>
      </c>
      <c r="B704">
        <v>0.91332796467387001</v>
      </c>
      <c r="C704">
        <v>1.00253684457979</v>
      </c>
      <c r="D704">
        <v>0.86527127418306304</v>
      </c>
      <c r="E704">
        <v>0.75056970506249598</v>
      </c>
      <c r="F704">
        <v>0.739172991772721</v>
      </c>
      <c r="G704">
        <v>0.73792284988246104</v>
      </c>
    </row>
    <row r="705" spans="1:7" x14ac:dyDescent="0.25">
      <c r="A705">
        <v>653</v>
      </c>
      <c r="B705">
        <v>0.913335142298622</v>
      </c>
      <c r="C705">
        <v>1.00259011586604</v>
      </c>
      <c r="D705">
        <v>0.86523865107193498</v>
      </c>
      <c r="E705">
        <v>0.75064533337017403</v>
      </c>
      <c r="F705">
        <v>0.73912759668897698</v>
      </c>
      <c r="G705">
        <v>0.73792188699012495</v>
      </c>
    </row>
    <row r="706" spans="1:7" x14ac:dyDescent="0.25">
      <c r="A706">
        <v>654</v>
      </c>
      <c r="B706">
        <v>0.913337118283441</v>
      </c>
      <c r="C706">
        <v>1.0026655925525501</v>
      </c>
      <c r="D706">
        <v>0.86539041188881205</v>
      </c>
      <c r="E706">
        <v>0.75066278566827604</v>
      </c>
      <c r="F706">
        <v>0.73912846753323302</v>
      </c>
      <c r="G706">
        <v>0.73792131318849996</v>
      </c>
    </row>
    <row r="707" spans="1:7" x14ac:dyDescent="0.25">
      <c r="A707">
        <v>655</v>
      </c>
      <c r="B707">
        <v>0.91333143200991396</v>
      </c>
      <c r="C707">
        <v>1.0027169299111101</v>
      </c>
      <c r="D707">
        <v>0.86543325221215495</v>
      </c>
      <c r="E707">
        <v>0.75076960350084199</v>
      </c>
      <c r="F707">
        <v>0.73916450126687605</v>
      </c>
      <c r="G707">
        <v>0.737921444128816</v>
      </c>
    </row>
    <row r="708" spans="1:7" x14ac:dyDescent="0.25">
      <c r="A708">
        <v>656</v>
      </c>
      <c r="B708">
        <v>0.91333755433024</v>
      </c>
      <c r="C708">
        <v>1.0027465778023901</v>
      </c>
      <c r="D708">
        <v>0.86561174331047397</v>
      </c>
      <c r="E708">
        <v>0.75078049762029897</v>
      </c>
      <c r="F708">
        <v>0.73916795614020703</v>
      </c>
      <c r="G708">
        <v>0.737921444128816</v>
      </c>
    </row>
    <row r="709" spans="1:7" x14ac:dyDescent="0.25">
      <c r="A709">
        <v>657</v>
      </c>
      <c r="B709">
        <v>0.91333857247000905</v>
      </c>
      <c r="C709">
        <v>1.0027927900053899</v>
      </c>
      <c r="D709">
        <v>0.86573333489647397</v>
      </c>
      <c r="E709">
        <v>0.75081789239416097</v>
      </c>
      <c r="F709">
        <v>0.73920432403041902</v>
      </c>
      <c r="G709">
        <v>0.737921444128816</v>
      </c>
    </row>
    <row r="710" spans="1:7" x14ac:dyDescent="0.25">
      <c r="A710">
        <v>658</v>
      </c>
      <c r="B710">
        <v>0.91333854237817802</v>
      </c>
      <c r="C710">
        <v>1.0028211979322099</v>
      </c>
      <c r="D710">
        <v>0.86580401033811405</v>
      </c>
      <c r="E710">
        <v>0.750765942227129</v>
      </c>
      <c r="F710">
        <v>0.73919808061565695</v>
      </c>
      <c r="G710">
        <v>0.737921444128816</v>
      </c>
    </row>
    <row r="711" spans="1:7" x14ac:dyDescent="0.25">
      <c r="A711">
        <v>659</v>
      </c>
      <c r="B711">
        <v>0.91333414029801996</v>
      </c>
      <c r="C711">
        <v>1.0028148918111699</v>
      </c>
      <c r="D711">
        <v>0.86594643420528405</v>
      </c>
      <c r="E711">
        <v>0.75073710345453604</v>
      </c>
      <c r="F711">
        <v>0.73919518352178704</v>
      </c>
      <c r="G711">
        <v>0.73792163402725597</v>
      </c>
    </row>
    <row r="712" spans="1:7" x14ac:dyDescent="0.25">
      <c r="A712">
        <v>660</v>
      </c>
      <c r="B712">
        <v>0.91333219616915795</v>
      </c>
      <c r="C712">
        <v>1.0028431779851299</v>
      </c>
      <c r="D712">
        <v>0.86602478816218298</v>
      </c>
      <c r="E712">
        <v>0.75071944158902904</v>
      </c>
      <c r="F712">
        <v>0.73922873479620699</v>
      </c>
      <c r="G712">
        <v>0.73792270583197805</v>
      </c>
    </row>
    <row r="713" spans="1:7" x14ac:dyDescent="0.25">
      <c r="A713">
        <v>661</v>
      </c>
      <c r="B713">
        <v>0.91333502620766804</v>
      </c>
      <c r="C713">
        <v>1.0028729119400801</v>
      </c>
      <c r="D713">
        <v>0.86623500897065697</v>
      </c>
      <c r="E713">
        <v>0.75079572270779904</v>
      </c>
      <c r="F713">
        <v>0.73923810643098897</v>
      </c>
      <c r="G713">
        <v>0.73792275101698102</v>
      </c>
    </row>
    <row r="714" spans="1:7" x14ac:dyDescent="0.25">
      <c r="A714">
        <v>662</v>
      </c>
      <c r="B714">
        <v>0.913337521235984</v>
      </c>
      <c r="C714">
        <v>1.0029063228606201</v>
      </c>
      <c r="D714">
        <v>0.86628434625930295</v>
      </c>
      <c r="E714">
        <v>0.75084004536070603</v>
      </c>
      <c r="F714">
        <v>0.73924003779038205</v>
      </c>
      <c r="G714">
        <v>0.73792308587395705</v>
      </c>
    </row>
    <row r="715" spans="1:7" x14ac:dyDescent="0.25">
      <c r="A715">
        <v>663</v>
      </c>
      <c r="B715">
        <v>0.91333923235606496</v>
      </c>
      <c r="C715">
        <v>1.00295903698074</v>
      </c>
      <c r="D715">
        <v>0.86633391394769799</v>
      </c>
      <c r="E715">
        <v>0.75080671605955795</v>
      </c>
      <c r="F715">
        <v>0.73923772217122896</v>
      </c>
      <c r="G715">
        <v>0.73792308587395705</v>
      </c>
    </row>
    <row r="716" spans="1:7" x14ac:dyDescent="0.25">
      <c r="A716">
        <v>664</v>
      </c>
      <c r="B716">
        <v>0.91334496929542897</v>
      </c>
      <c r="C716">
        <v>1.0029948508731601</v>
      </c>
      <c r="D716">
        <v>0.86659009387241104</v>
      </c>
      <c r="E716">
        <v>0.75082868149735604</v>
      </c>
      <c r="F716">
        <v>0.73922244960630501</v>
      </c>
      <c r="G716">
        <v>0.73792308587395705</v>
      </c>
    </row>
    <row r="717" spans="1:7" x14ac:dyDescent="0.25">
      <c r="A717">
        <v>665</v>
      </c>
      <c r="B717">
        <v>0.91334178797446597</v>
      </c>
      <c r="C717">
        <v>1.00298741311121</v>
      </c>
      <c r="D717">
        <v>0.86659766364704205</v>
      </c>
      <c r="E717">
        <v>0.75081545455077503</v>
      </c>
      <c r="F717">
        <v>0.73931735914639696</v>
      </c>
      <c r="G717">
        <v>0.73792308587395705</v>
      </c>
    </row>
    <row r="718" spans="1:7" x14ac:dyDescent="0.25">
      <c r="A718">
        <v>666</v>
      </c>
      <c r="B718">
        <v>0.91333829754751295</v>
      </c>
      <c r="C718">
        <v>1.0030386531162601</v>
      </c>
      <c r="D718">
        <v>0.86664126971251498</v>
      </c>
      <c r="E718">
        <v>0.75077399453822602</v>
      </c>
      <c r="F718">
        <v>0.739278680186925</v>
      </c>
      <c r="G718">
        <v>0.73792308587395705</v>
      </c>
    </row>
    <row r="719" spans="1:7" x14ac:dyDescent="0.25">
      <c r="A719">
        <v>667</v>
      </c>
      <c r="B719">
        <v>0.91333846075536995</v>
      </c>
      <c r="C719">
        <v>1.00310110294988</v>
      </c>
      <c r="D719">
        <v>0.86673479665826803</v>
      </c>
      <c r="E719">
        <v>0.75078627083648997</v>
      </c>
      <c r="F719">
        <v>0.739281880523597</v>
      </c>
      <c r="G719">
        <v>0.73792308587395705</v>
      </c>
    </row>
    <row r="720" spans="1:7" x14ac:dyDescent="0.25">
      <c r="A720">
        <v>668</v>
      </c>
      <c r="B720">
        <v>0.91333918131563996</v>
      </c>
      <c r="C720">
        <v>1.0031652125027599</v>
      </c>
      <c r="D720">
        <v>0.86696641771827798</v>
      </c>
      <c r="E720">
        <v>0.75074930669232198</v>
      </c>
      <c r="F720">
        <v>0.73929038684275294</v>
      </c>
      <c r="G720">
        <v>0.73792213379747196</v>
      </c>
    </row>
    <row r="721" spans="1:7" x14ac:dyDescent="0.25">
      <c r="A721">
        <v>669</v>
      </c>
      <c r="B721">
        <v>0.91334411695583595</v>
      </c>
      <c r="C721">
        <v>1.0031983621724401</v>
      </c>
      <c r="D721">
        <v>0.86705080000289403</v>
      </c>
      <c r="E721">
        <v>0.75069411023907695</v>
      </c>
      <c r="F721">
        <v>0.73924007750954301</v>
      </c>
      <c r="G721">
        <v>0.73792161469050899</v>
      </c>
    </row>
    <row r="722" spans="1:7" x14ac:dyDescent="0.25">
      <c r="A722">
        <v>670</v>
      </c>
      <c r="B722">
        <v>0.91334714586061805</v>
      </c>
      <c r="C722">
        <v>1.00319470373028</v>
      </c>
      <c r="D722">
        <v>0.86719031890445497</v>
      </c>
      <c r="E722">
        <v>0.75075151317543798</v>
      </c>
      <c r="F722">
        <v>0.73919098693514795</v>
      </c>
      <c r="G722">
        <v>0.73792294486052601</v>
      </c>
    </row>
    <row r="723" spans="1:7" x14ac:dyDescent="0.25">
      <c r="A723">
        <v>671</v>
      </c>
      <c r="B723">
        <v>0.91334771429474804</v>
      </c>
      <c r="C723">
        <v>1.0032637463354599</v>
      </c>
      <c r="D723">
        <v>0.86724294893448195</v>
      </c>
      <c r="E723">
        <v>0.750775414152272</v>
      </c>
      <c r="F723">
        <v>0.73920100086974205</v>
      </c>
      <c r="G723">
        <v>0.73792353730876503</v>
      </c>
    </row>
    <row r="724" spans="1:7" x14ac:dyDescent="0.25">
      <c r="A724">
        <v>672</v>
      </c>
      <c r="B724">
        <v>0.91335135809363699</v>
      </c>
      <c r="C724">
        <v>1.00328753933834</v>
      </c>
      <c r="D724">
        <v>0.86723770706615699</v>
      </c>
      <c r="E724">
        <v>0.75084152001951698</v>
      </c>
      <c r="F724">
        <v>0.73920555378497799</v>
      </c>
      <c r="G724">
        <v>0.73792353730876503</v>
      </c>
    </row>
    <row r="725" spans="1:7" x14ac:dyDescent="0.25">
      <c r="A725">
        <v>673</v>
      </c>
      <c r="B725">
        <v>0.91335189561664698</v>
      </c>
      <c r="C725">
        <v>1.00331741984572</v>
      </c>
      <c r="D725">
        <v>0.86730908630308301</v>
      </c>
      <c r="E725">
        <v>0.75084525674118996</v>
      </c>
      <c r="F725">
        <v>0.73922181696715905</v>
      </c>
      <c r="G725">
        <v>0.73792325591296903</v>
      </c>
    </row>
    <row r="726" spans="1:7" x14ac:dyDescent="0.25">
      <c r="A726">
        <v>674</v>
      </c>
      <c r="B726">
        <v>0.91335469516752499</v>
      </c>
      <c r="C726">
        <v>1.0033739754127899</v>
      </c>
      <c r="D726">
        <v>0.86733116792784504</v>
      </c>
      <c r="E726">
        <v>0.75086262208779198</v>
      </c>
      <c r="F726">
        <v>0.73925810382174395</v>
      </c>
      <c r="G726">
        <v>0.73792325591296903</v>
      </c>
    </row>
    <row r="727" spans="1:7" x14ac:dyDescent="0.25">
      <c r="A727">
        <v>675</v>
      </c>
      <c r="B727">
        <v>0.91335211097952895</v>
      </c>
      <c r="C727">
        <v>1.00340892327761</v>
      </c>
      <c r="D727">
        <v>0.86744272389160304</v>
      </c>
      <c r="E727">
        <v>0.75091946401910503</v>
      </c>
      <c r="F727">
        <v>0.73925420019187404</v>
      </c>
      <c r="G727">
        <v>0.73792325591296903</v>
      </c>
    </row>
    <row r="728" spans="1:7" x14ac:dyDescent="0.25">
      <c r="A728">
        <v>676</v>
      </c>
      <c r="B728">
        <v>0.91335640506107596</v>
      </c>
      <c r="C728">
        <v>1.00342972570858</v>
      </c>
      <c r="D728">
        <v>0.86768088847951297</v>
      </c>
      <c r="E728">
        <v>0.750918204258329</v>
      </c>
      <c r="F728">
        <v>0.73927741923100398</v>
      </c>
      <c r="G728">
        <v>0.73792325591296903</v>
      </c>
    </row>
    <row r="729" spans="1:7" x14ac:dyDescent="0.25">
      <c r="A729">
        <v>677</v>
      </c>
      <c r="B729">
        <v>0.91336080653360896</v>
      </c>
      <c r="C729">
        <v>1.0034646663308999</v>
      </c>
      <c r="D729">
        <v>0.86770540872559698</v>
      </c>
      <c r="E729">
        <v>0.75091191035606797</v>
      </c>
      <c r="F729">
        <v>0.73927766348709401</v>
      </c>
      <c r="G729">
        <v>0.73792299801134797</v>
      </c>
    </row>
    <row r="730" spans="1:7" x14ac:dyDescent="0.25">
      <c r="A730">
        <v>678</v>
      </c>
      <c r="B730">
        <v>0.91336137293689201</v>
      </c>
      <c r="C730">
        <v>1.00351844828159</v>
      </c>
      <c r="D730">
        <v>0.86778814720306396</v>
      </c>
      <c r="E730">
        <v>0.75088119976373702</v>
      </c>
      <c r="F730">
        <v>0.73928248301278998</v>
      </c>
      <c r="G730">
        <v>0.73792389675580605</v>
      </c>
    </row>
    <row r="731" spans="1:7" x14ac:dyDescent="0.25">
      <c r="A731">
        <v>679</v>
      </c>
      <c r="B731">
        <v>0.91336726873623098</v>
      </c>
      <c r="C731">
        <v>1.00352564257705</v>
      </c>
      <c r="D731">
        <v>0.86779820515515804</v>
      </c>
      <c r="E731">
        <v>0.75084878497734198</v>
      </c>
      <c r="F731">
        <v>0.73930750217261798</v>
      </c>
      <c r="G731">
        <v>0.73792357186395796</v>
      </c>
    </row>
    <row r="732" spans="1:7" x14ac:dyDescent="0.25">
      <c r="A732">
        <v>680</v>
      </c>
      <c r="B732">
        <v>0.91337384157954105</v>
      </c>
      <c r="C732">
        <v>1.0035653972466301</v>
      </c>
      <c r="D732">
        <v>0.86790171519181003</v>
      </c>
      <c r="E732">
        <v>0.75088982629818202</v>
      </c>
      <c r="F732">
        <v>0.73930408054337404</v>
      </c>
      <c r="G732">
        <v>0.73792367151315597</v>
      </c>
    </row>
    <row r="733" spans="1:7" x14ac:dyDescent="0.25">
      <c r="A733">
        <v>681</v>
      </c>
      <c r="B733">
        <v>0.91337940600479595</v>
      </c>
      <c r="C733">
        <v>1.0035964056517901</v>
      </c>
      <c r="D733">
        <v>0.86808211899654697</v>
      </c>
      <c r="E733">
        <v>0.75085516319220702</v>
      </c>
      <c r="F733">
        <v>0.73934458497349098</v>
      </c>
      <c r="G733">
        <v>0.73792336872012498</v>
      </c>
    </row>
    <row r="734" spans="1:7" x14ac:dyDescent="0.25">
      <c r="A734">
        <v>682</v>
      </c>
      <c r="B734">
        <v>0.91338015076977397</v>
      </c>
      <c r="C734">
        <v>1.0036225713743201</v>
      </c>
      <c r="D734">
        <v>0.86814815080588303</v>
      </c>
      <c r="E734">
        <v>0.750880449114945</v>
      </c>
      <c r="F734">
        <v>0.73932091614506601</v>
      </c>
      <c r="G734">
        <v>0.73792288838879305</v>
      </c>
    </row>
    <row r="735" spans="1:7" x14ac:dyDescent="0.25">
      <c r="A735">
        <v>683</v>
      </c>
      <c r="B735">
        <v>0.91338019516401203</v>
      </c>
      <c r="C735">
        <v>1.0036529783872801</v>
      </c>
      <c r="D735">
        <v>0.86817446471437998</v>
      </c>
      <c r="E735">
        <v>0.75087507284519694</v>
      </c>
      <c r="F735">
        <v>0.73941030107411998</v>
      </c>
      <c r="G735">
        <v>0.73792231137041897</v>
      </c>
    </row>
    <row r="736" spans="1:7" x14ac:dyDescent="0.25">
      <c r="A736">
        <v>684</v>
      </c>
      <c r="B736">
        <v>0.91338217416873102</v>
      </c>
      <c r="C736">
        <v>1.0036746928167699</v>
      </c>
      <c r="D736">
        <v>0.868106459110628</v>
      </c>
      <c r="E736">
        <v>0.75088226130086799</v>
      </c>
      <c r="F736">
        <v>0.73940879939523396</v>
      </c>
      <c r="G736">
        <v>0.73792244904834903</v>
      </c>
    </row>
    <row r="737" spans="1:7" x14ac:dyDescent="0.25">
      <c r="A737">
        <v>685</v>
      </c>
      <c r="B737">
        <v>0.91338116057365604</v>
      </c>
      <c r="C737">
        <v>1.0037429706867</v>
      </c>
      <c r="D737">
        <v>0.86823268125085595</v>
      </c>
      <c r="E737">
        <v>0.75078686575376097</v>
      </c>
      <c r="F737">
        <v>0.73947404194076305</v>
      </c>
      <c r="G737">
        <v>0.737922473442441</v>
      </c>
    </row>
    <row r="738" spans="1:7" x14ac:dyDescent="0.25">
      <c r="A738">
        <v>686</v>
      </c>
      <c r="B738">
        <v>0.91338501781066195</v>
      </c>
      <c r="C738">
        <v>1.00377421927434</v>
      </c>
      <c r="D738">
        <v>0.86840437660151804</v>
      </c>
      <c r="E738">
        <v>0.75082628078430902</v>
      </c>
      <c r="F738">
        <v>0.73949973378867895</v>
      </c>
      <c r="G738">
        <v>0.73792273255030205</v>
      </c>
    </row>
    <row r="739" spans="1:7" x14ac:dyDescent="0.25">
      <c r="A739">
        <v>687</v>
      </c>
      <c r="B739">
        <v>0.91338251152856897</v>
      </c>
      <c r="C739">
        <v>1.0037666139519199</v>
      </c>
      <c r="D739">
        <v>0.86838152033041205</v>
      </c>
      <c r="E739">
        <v>0.75089098743065197</v>
      </c>
      <c r="F739">
        <v>0.73942903095760804</v>
      </c>
      <c r="G739">
        <v>0.737923682523419</v>
      </c>
    </row>
    <row r="740" spans="1:7" x14ac:dyDescent="0.25">
      <c r="A740">
        <v>688</v>
      </c>
      <c r="B740">
        <v>0.91338328748027098</v>
      </c>
      <c r="C740">
        <v>1.0038309540306301</v>
      </c>
      <c r="D740">
        <v>0.86858667730730799</v>
      </c>
      <c r="E740">
        <v>0.75086610266762299</v>
      </c>
      <c r="F740">
        <v>0.73940924640264105</v>
      </c>
      <c r="G740">
        <v>0.737923852167929</v>
      </c>
    </row>
    <row r="741" spans="1:7" x14ac:dyDescent="0.25">
      <c r="A741">
        <v>689</v>
      </c>
      <c r="B741">
        <v>0.91338250316543201</v>
      </c>
      <c r="C741">
        <v>1.0038907418151</v>
      </c>
      <c r="D741">
        <v>0.86857889457163895</v>
      </c>
      <c r="E741">
        <v>0.75082307351646704</v>
      </c>
      <c r="F741">
        <v>0.73939527318702503</v>
      </c>
      <c r="G741">
        <v>0.73792291690084599</v>
      </c>
    </row>
    <row r="742" spans="1:7" x14ac:dyDescent="0.25">
      <c r="A742">
        <v>690</v>
      </c>
      <c r="B742">
        <v>0.91338600909951795</v>
      </c>
      <c r="C742">
        <v>1.0039189476405399</v>
      </c>
      <c r="D742">
        <v>0.86869094014676496</v>
      </c>
      <c r="E742">
        <v>0.75084735113003997</v>
      </c>
      <c r="F742">
        <v>0.73940402728654597</v>
      </c>
      <c r="G742">
        <v>0.737922780236827</v>
      </c>
    </row>
    <row r="743" spans="1:7" x14ac:dyDescent="0.25">
      <c r="A743">
        <v>691</v>
      </c>
      <c r="B743">
        <v>0.91339048062920103</v>
      </c>
      <c r="C743">
        <v>1.0039087701494001</v>
      </c>
      <c r="D743">
        <v>0.86866631076702405</v>
      </c>
      <c r="E743">
        <v>0.75087226064894097</v>
      </c>
      <c r="F743">
        <v>0.73933540429536504</v>
      </c>
      <c r="G743">
        <v>0.73792172460865901</v>
      </c>
    </row>
    <row r="744" spans="1:7" x14ac:dyDescent="0.25">
      <c r="A744">
        <v>692</v>
      </c>
      <c r="B744">
        <v>0.913388988490626</v>
      </c>
      <c r="C744">
        <v>1.0039299869289</v>
      </c>
      <c r="D744">
        <v>0.868756279588345</v>
      </c>
      <c r="E744">
        <v>0.75088658268669595</v>
      </c>
      <c r="F744">
        <v>0.73928359029719903</v>
      </c>
      <c r="G744">
        <v>0.73792172460865901</v>
      </c>
    </row>
    <row r="745" spans="1:7" x14ac:dyDescent="0.25">
      <c r="A745">
        <v>693</v>
      </c>
      <c r="B745">
        <v>0.91338680801312899</v>
      </c>
      <c r="C745">
        <v>1.00396167417491</v>
      </c>
      <c r="D745">
        <v>0.86898667258056606</v>
      </c>
      <c r="E745">
        <v>0.75086320067541701</v>
      </c>
      <c r="F745">
        <v>0.73923378572946696</v>
      </c>
      <c r="G745">
        <v>0.73792183416302803</v>
      </c>
    </row>
    <row r="746" spans="1:7" x14ac:dyDescent="0.25">
      <c r="A746">
        <v>694</v>
      </c>
      <c r="B746">
        <v>0.91338595120324995</v>
      </c>
      <c r="C746">
        <v>1.00398957501732</v>
      </c>
      <c r="D746">
        <v>0.86916464688412598</v>
      </c>
      <c r="E746">
        <v>0.75087385866913803</v>
      </c>
      <c r="F746">
        <v>0.73922425473776598</v>
      </c>
      <c r="G746">
        <v>0.73792291701216495</v>
      </c>
    </row>
    <row r="747" spans="1:7" x14ac:dyDescent="0.25">
      <c r="A747">
        <v>695</v>
      </c>
      <c r="B747">
        <v>0.91338743974669601</v>
      </c>
      <c r="C747">
        <v>1.0040185365496199</v>
      </c>
      <c r="D747">
        <v>0.86916738401569504</v>
      </c>
      <c r="E747">
        <v>0.75098011487565097</v>
      </c>
      <c r="F747">
        <v>0.73924410397522899</v>
      </c>
      <c r="G747">
        <v>0.737922745495178</v>
      </c>
    </row>
    <row r="748" spans="1:7" x14ac:dyDescent="0.25">
      <c r="A748">
        <v>696</v>
      </c>
      <c r="B748">
        <v>0.91339417337284201</v>
      </c>
      <c r="C748">
        <v>1.0040475008102401</v>
      </c>
      <c r="D748">
        <v>0.86924181034154302</v>
      </c>
      <c r="E748">
        <v>0.75098264278252003</v>
      </c>
      <c r="F748">
        <v>0.73922950949856003</v>
      </c>
      <c r="G748">
        <v>0.73792225147248802</v>
      </c>
    </row>
    <row r="749" spans="1:7" x14ac:dyDescent="0.25">
      <c r="A749">
        <v>697</v>
      </c>
      <c r="B749">
        <v>0.91339775564580605</v>
      </c>
      <c r="C749">
        <v>1.0040840999569101</v>
      </c>
      <c r="D749">
        <v>0.86939966597566298</v>
      </c>
      <c r="E749">
        <v>0.75101614064169098</v>
      </c>
      <c r="F749">
        <v>0.73924144505224199</v>
      </c>
      <c r="G749">
        <v>0.73792253634174498</v>
      </c>
    </row>
    <row r="750" spans="1:7" x14ac:dyDescent="0.25">
      <c r="A750">
        <v>698</v>
      </c>
      <c r="B750">
        <v>0.91339819811221501</v>
      </c>
      <c r="C750">
        <v>1.00412351669356</v>
      </c>
      <c r="D750">
        <v>0.86940413944127204</v>
      </c>
      <c r="E750">
        <v>0.75106431248793004</v>
      </c>
      <c r="F750">
        <v>0.73925900612981299</v>
      </c>
      <c r="G750">
        <v>0.73792253634174498</v>
      </c>
    </row>
    <row r="751" spans="1:7" x14ac:dyDescent="0.25">
      <c r="A751">
        <v>699</v>
      </c>
      <c r="B751">
        <v>0.91339803660200003</v>
      </c>
      <c r="C751">
        <v>1.00415022660297</v>
      </c>
      <c r="D751">
        <v>0.869589819365155</v>
      </c>
      <c r="E751">
        <v>0.751077507047756</v>
      </c>
      <c r="F751">
        <v>0.73932106277877796</v>
      </c>
      <c r="G751">
        <v>0.73792253634174498</v>
      </c>
    </row>
    <row r="752" spans="1:7" x14ac:dyDescent="0.25">
      <c r="A752">
        <v>700</v>
      </c>
      <c r="B752">
        <v>0.91339969079970995</v>
      </c>
      <c r="C752">
        <v>1.0042000546230101</v>
      </c>
      <c r="D752">
        <v>0.86972293643864695</v>
      </c>
      <c r="E752">
        <v>0.751038229977397</v>
      </c>
      <c r="F752">
        <v>0.73930580444049199</v>
      </c>
      <c r="G752">
        <v>0.73792253634174498</v>
      </c>
    </row>
    <row r="753" spans="1:7" x14ac:dyDescent="0.25">
      <c r="A753">
        <v>701</v>
      </c>
      <c r="B753">
        <v>0.91340053619024697</v>
      </c>
      <c r="C753">
        <v>1.0042486712452099</v>
      </c>
      <c r="D753">
        <v>0.869734594109144</v>
      </c>
      <c r="E753">
        <v>0.75100388804019003</v>
      </c>
      <c r="F753">
        <v>0.73928728307366498</v>
      </c>
      <c r="G753">
        <v>0.73792305045010098</v>
      </c>
    </row>
    <row r="754" spans="1:7" x14ac:dyDescent="0.25">
      <c r="A754">
        <v>702</v>
      </c>
      <c r="B754">
        <v>0.91340038086237396</v>
      </c>
      <c r="C754">
        <v>1.00427961724901</v>
      </c>
      <c r="D754">
        <v>0.86983970398145005</v>
      </c>
      <c r="E754">
        <v>0.751033272287153</v>
      </c>
      <c r="F754">
        <v>0.73931050133616605</v>
      </c>
      <c r="G754">
        <v>0.73792256479910301</v>
      </c>
    </row>
    <row r="755" spans="1:7" x14ac:dyDescent="0.25">
      <c r="A755">
        <v>703</v>
      </c>
      <c r="B755">
        <v>0.91340274833548396</v>
      </c>
      <c r="C755">
        <v>1.00428617994617</v>
      </c>
      <c r="D755">
        <v>0.86982363869176105</v>
      </c>
      <c r="E755">
        <v>0.75099634820252903</v>
      </c>
      <c r="F755">
        <v>0.73929015451869595</v>
      </c>
      <c r="G755">
        <v>0.73792216326185101</v>
      </c>
    </row>
    <row r="756" spans="1:7" x14ac:dyDescent="0.25">
      <c r="A756">
        <v>704</v>
      </c>
      <c r="B756">
        <v>0.91340759691881102</v>
      </c>
      <c r="C756">
        <v>1.0043103357882299</v>
      </c>
      <c r="D756">
        <v>0.86983037196197999</v>
      </c>
      <c r="E756">
        <v>0.75097905605871695</v>
      </c>
      <c r="F756">
        <v>0.73927001253206304</v>
      </c>
      <c r="G756">
        <v>0.73792305677865599</v>
      </c>
    </row>
    <row r="757" spans="1:7" x14ac:dyDescent="0.25">
      <c r="A757">
        <v>705</v>
      </c>
      <c r="B757">
        <v>0.91340903446788901</v>
      </c>
      <c r="C757">
        <v>1.00432700592695</v>
      </c>
      <c r="D757">
        <v>0.86986449319919101</v>
      </c>
      <c r="E757">
        <v>0.75098384744507396</v>
      </c>
      <c r="F757">
        <v>0.73928679564604305</v>
      </c>
      <c r="G757">
        <v>0.73792391751727504</v>
      </c>
    </row>
    <row r="758" spans="1:7" x14ac:dyDescent="0.25">
      <c r="A758">
        <v>706</v>
      </c>
      <c r="B758">
        <v>0.91340832151029405</v>
      </c>
      <c r="C758">
        <v>1.00437302983412</v>
      </c>
      <c r="D758">
        <v>0.86988075787524</v>
      </c>
      <c r="E758">
        <v>0.75110213522845104</v>
      </c>
      <c r="F758">
        <v>0.73927445695218297</v>
      </c>
      <c r="G758">
        <v>0.73792443771761296</v>
      </c>
    </row>
    <row r="759" spans="1:7" x14ac:dyDescent="0.25">
      <c r="A759">
        <v>707</v>
      </c>
      <c r="B759">
        <v>0.91340381104263901</v>
      </c>
      <c r="C759">
        <v>1.00442270199123</v>
      </c>
      <c r="D759">
        <v>0.869892025729888</v>
      </c>
      <c r="E759">
        <v>0.75109253776971396</v>
      </c>
      <c r="F759">
        <v>0.73927804239551198</v>
      </c>
      <c r="G759">
        <v>0.73792499777637499</v>
      </c>
    </row>
    <row r="760" spans="1:7" x14ac:dyDescent="0.25">
      <c r="A760">
        <v>708</v>
      </c>
      <c r="B760">
        <v>0.91341017191063201</v>
      </c>
      <c r="C760">
        <v>1.0044519791661299</v>
      </c>
      <c r="D760">
        <v>0.87004028492990304</v>
      </c>
      <c r="E760">
        <v>0.75111085107818598</v>
      </c>
      <c r="F760">
        <v>0.73931878422486697</v>
      </c>
      <c r="G760">
        <v>0.73792500638821001</v>
      </c>
    </row>
    <row r="761" spans="1:7" x14ac:dyDescent="0.25">
      <c r="A761">
        <v>709</v>
      </c>
      <c r="B761">
        <v>0.913410318569992</v>
      </c>
      <c r="C761">
        <v>1.00447245207161</v>
      </c>
      <c r="D761">
        <v>0.87014036454690702</v>
      </c>
      <c r="E761">
        <v>0.75113879379528903</v>
      </c>
      <c r="F761">
        <v>0.73928200133347599</v>
      </c>
      <c r="G761">
        <v>0.73792500638821001</v>
      </c>
    </row>
    <row r="762" spans="1:7" x14ac:dyDescent="0.25">
      <c r="A762">
        <v>710</v>
      </c>
      <c r="B762">
        <v>0.91340762576509604</v>
      </c>
      <c r="C762">
        <v>1.00451466832877</v>
      </c>
      <c r="D762">
        <v>0.87012256530028897</v>
      </c>
      <c r="E762">
        <v>0.75110864762428797</v>
      </c>
      <c r="F762">
        <v>0.73925042634215399</v>
      </c>
      <c r="G762">
        <v>0.73792522027298002</v>
      </c>
    </row>
    <row r="763" spans="1:7" x14ac:dyDescent="0.25">
      <c r="A763">
        <v>711</v>
      </c>
      <c r="B763">
        <v>0.91341159642029601</v>
      </c>
      <c r="C763">
        <v>1.00458043717173</v>
      </c>
      <c r="D763">
        <v>0.87024606921201697</v>
      </c>
      <c r="E763">
        <v>0.75110145285194496</v>
      </c>
      <c r="F763">
        <v>0.73929526632640297</v>
      </c>
      <c r="G763">
        <v>0.73792522027298002</v>
      </c>
    </row>
    <row r="764" spans="1:7" x14ac:dyDescent="0.25">
      <c r="A764">
        <v>712</v>
      </c>
      <c r="B764">
        <v>0.91341293999225104</v>
      </c>
      <c r="C764">
        <v>1.00463699978032</v>
      </c>
      <c r="D764">
        <v>0.87029630794006796</v>
      </c>
      <c r="E764">
        <v>0.75112560633828496</v>
      </c>
      <c r="F764">
        <v>0.73931459786271203</v>
      </c>
      <c r="G764">
        <v>0.73792522027298002</v>
      </c>
    </row>
    <row r="765" spans="1:7" x14ac:dyDescent="0.25">
      <c r="A765">
        <v>713</v>
      </c>
      <c r="B765">
        <v>0.91341298797279602</v>
      </c>
      <c r="C765">
        <v>1.00468507922266</v>
      </c>
      <c r="D765">
        <v>0.87024519165346603</v>
      </c>
      <c r="E765">
        <v>0.75116162250591101</v>
      </c>
      <c r="F765">
        <v>0.73932305917111796</v>
      </c>
      <c r="G765">
        <v>0.73792532728008198</v>
      </c>
    </row>
    <row r="766" spans="1:7" x14ac:dyDescent="0.25">
      <c r="A766">
        <v>714</v>
      </c>
      <c r="B766">
        <v>0.91341458615869697</v>
      </c>
      <c r="C766">
        <v>1.0046960150616899</v>
      </c>
      <c r="D766">
        <v>0.87025009201219305</v>
      </c>
      <c r="E766">
        <v>0.75114786552442703</v>
      </c>
      <c r="F766">
        <v>0.73933275059225001</v>
      </c>
      <c r="G766">
        <v>0.73792524316973196</v>
      </c>
    </row>
    <row r="767" spans="1:7" x14ac:dyDescent="0.25">
      <c r="A767">
        <v>715</v>
      </c>
      <c r="B767">
        <v>0.91342239245018397</v>
      </c>
      <c r="C767">
        <v>1.0047057460445601</v>
      </c>
      <c r="D767">
        <v>0.87034790787344596</v>
      </c>
      <c r="E767">
        <v>0.75115893030774505</v>
      </c>
      <c r="F767">
        <v>0.73931965212230799</v>
      </c>
      <c r="G767">
        <v>0.73792604518262395</v>
      </c>
    </row>
    <row r="768" spans="1:7" x14ac:dyDescent="0.25">
      <c r="A768">
        <v>716</v>
      </c>
      <c r="B768">
        <v>0.91342558548436004</v>
      </c>
      <c r="C768">
        <v>1.0047259440791501</v>
      </c>
      <c r="D768">
        <v>0.87051229526574403</v>
      </c>
      <c r="E768">
        <v>0.75116938117234899</v>
      </c>
      <c r="F768">
        <v>0.73934302487988002</v>
      </c>
      <c r="G768">
        <v>0.73792604518262395</v>
      </c>
    </row>
    <row r="769" spans="1:7" x14ac:dyDescent="0.25">
      <c r="A769">
        <v>717</v>
      </c>
      <c r="B769">
        <v>0.91342772287447704</v>
      </c>
      <c r="C769">
        <v>1.0047543256003</v>
      </c>
      <c r="D769">
        <v>0.87056719992204701</v>
      </c>
      <c r="E769">
        <v>0.75121306603173299</v>
      </c>
      <c r="F769">
        <v>0.73931090914214803</v>
      </c>
      <c r="G769">
        <v>0.73792587210128802</v>
      </c>
    </row>
    <row r="770" spans="1:7" x14ac:dyDescent="0.25">
      <c r="A770">
        <v>718</v>
      </c>
      <c r="B770">
        <v>0.91343104653894402</v>
      </c>
      <c r="C770">
        <v>1.0047705466208201</v>
      </c>
      <c r="D770">
        <v>0.87079092950784798</v>
      </c>
      <c r="E770">
        <v>0.75130413514819405</v>
      </c>
      <c r="F770">
        <v>0.73934687236162699</v>
      </c>
      <c r="G770">
        <v>0.737926459908684</v>
      </c>
    </row>
    <row r="771" spans="1:7" x14ac:dyDescent="0.25">
      <c r="A771">
        <v>719</v>
      </c>
      <c r="B771">
        <v>0.913435481064231</v>
      </c>
      <c r="C771">
        <v>1.00478807466439</v>
      </c>
      <c r="D771">
        <v>0.87100273414851104</v>
      </c>
      <c r="E771">
        <v>0.75133670897673699</v>
      </c>
      <c r="F771">
        <v>0.73937965157261998</v>
      </c>
      <c r="G771">
        <v>0.73792639459976594</v>
      </c>
    </row>
    <row r="772" spans="1:7" x14ac:dyDescent="0.25">
      <c r="A772">
        <v>720</v>
      </c>
      <c r="B772">
        <v>0.913440100692398</v>
      </c>
      <c r="C772">
        <v>1.00486106045511</v>
      </c>
      <c r="D772">
        <v>0.87111941382324698</v>
      </c>
      <c r="E772">
        <v>0.75134382787432896</v>
      </c>
      <c r="F772">
        <v>0.73935959168116305</v>
      </c>
      <c r="G772">
        <v>0.73792613064856005</v>
      </c>
    </row>
    <row r="773" spans="1:7" x14ac:dyDescent="0.25">
      <c r="A773">
        <v>721</v>
      </c>
      <c r="B773">
        <v>0.91343941840554499</v>
      </c>
      <c r="C773">
        <v>1.00487454037068</v>
      </c>
      <c r="D773">
        <v>0.87136771277051395</v>
      </c>
      <c r="E773">
        <v>0.75137615243732403</v>
      </c>
      <c r="F773">
        <v>0.73936685641866495</v>
      </c>
      <c r="G773">
        <v>0.73792582820617003</v>
      </c>
    </row>
    <row r="774" spans="1:7" x14ac:dyDescent="0.25">
      <c r="A774">
        <v>722</v>
      </c>
      <c r="B774">
        <v>0.91343632669517005</v>
      </c>
      <c r="C774">
        <v>1.00488804571584</v>
      </c>
      <c r="D774">
        <v>0.87144529613259303</v>
      </c>
      <c r="E774">
        <v>0.75133258862295305</v>
      </c>
      <c r="F774">
        <v>0.73936346943060105</v>
      </c>
      <c r="G774">
        <v>0.73792709002760903</v>
      </c>
    </row>
    <row r="775" spans="1:7" x14ac:dyDescent="0.25">
      <c r="A775">
        <v>723</v>
      </c>
      <c r="B775">
        <v>0.913439378642809</v>
      </c>
      <c r="C775">
        <v>1.00494362450616</v>
      </c>
      <c r="D775">
        <v>0.87146358149640901</v>
      </c>
      <c r="E775">
        <v>0.751306838746443</v>
      </c>
      <c r="F775">
        <v>0.739461730100609</v>
      </c>
      <c r="G775">
        <v>0.73792687477283103</v>
      </c>
    </row>
    <row r="776" spans="1:7" x14ac:dyDescent="0.25">
      <c r="A776">
        <v>724</v>
      </c>
      <c r="B776">
        <v>0.91343956977835705</v>
      </c>
      <c r="C776">
        <v>1.0049998223813801</v>
      </c>
      <c r="D776">
        <v>0.87169197917796604</v>
      </c>
      <c r="E776">
        <v>0.751282310746335</v>
      </c>
      <c r="F776">
        <v>0.73948609099066998</v>
      </c>
      <c r="G776">
        <v>0.73792781435505805</v>
      </c>
    </row>
    <row r="777" spans="1:7" x14ac:dyDescent="0.25">
      <c r="A777">
        <v>725</v>
      </c>
      <c r="B777">
        <v>0.91344113508760705</v>
      </c>
      <c r="C777">
        <v>1.00504771103948</v>
      </c>
      <c r="D777">
        <v>0.87174340317594301</v>
      </c>
      <c r="E777">
        <v>0.75131192623068199</v>
      </c>
      <c r="F777">
        <v>0.73942964231457398</v>
      </c>
      <c r="G777">
        <v>0.73792806640753605</v>
      </c>
    </row>
    <row r="778" spans="1:7" x14ac:dyDescent="0.25">
      <c r="A778">
        <v>726</v>
      </c>
      <c r="B778">
        <v>0.91343756460698999</v>
      </c>
      <c r="C778">
        <v>1.00509013144445</v>
      </c>
      <c r="D778">
        <v>0.87177667311215801</v>
      </c>
      <c r="E778">
        <v>0.75132259928672296</v>
      </c>
      <c r="F778">
        <v>0.73937993738736596</v>
      </c>
      <c r="G778">
        <v>0.73792876146687203</v>
      </c>
    </row>
    <row r="779" spans="1:7" x14ac:dyDescent="0.25">
      <c r="A779">
        <v>727</v>
      </c>
      <c r="B779">
        <v>0.91343820115178498</v>
      </c>
      <c r="C779">
        <v>1.00509924075264</v>
      </c>
      <c r="D779">
        <v>0.87195752660673398</v>
      </c>
      <c r="E779">
        <v>0.75132470261944795</v>
      </c>
      <c r="F779">
        <v>0.73940705160194098</v>
      </c>
      <c r="G779">
        <v>0.73792876146687203</v>
      </c>
    </row>
    <row r="780" spans="1:7" x14ac:dyDescent="0.25">
      <c r="A780">
        <v>728</v>
      </c>
      <c r="B780">
        <v>0.91343989238260803</v>
      </c>
      <c r="C780">
        <v>1.0051261475580699</v>
      </c>
      <c r="D780">
        <v>0.87191735827258099</v>
      </c>
      <c r="E780">
        <v>0.75131515979684904</v>
      </c>
      <c r="F780">
        <v>0.73940763784152097</v>
      </c>
      <c r="G780">
        <v>0.73792876146687203</v>
      </c>
    </row>
    <row r="781" spans="1:7" x14ac:dyDescent="0.25">
      <c r="A781">
        <v>729</v>
      </c>
      <c r="B781">
        <v>0.91344130317797601</v>
      </c>
      <c r="C781">
        <v>1.0051717783707601</v>
      </c>
      <c r="D781">
        <v>0.87193484554603995</v>
      </c>
      <c r="E781">
        <v>0.75135398365804895</v>
      </c>
      <c r="F781">
        <v>0.73940525292443704</v>
      </c>
      <c r="G781">
        <v>0.73792918494181903</v>
      </c>
    </row>
    <row r="782" spans="1:7" x14ac:dyDescent="0.25">
      <c r="A782">
        <v>730</v>
      </c>
      <c r="B782">
        <v>0.91344754908166204</v>
      </c>
      <c r="C782">
        <v>1.00522054429685</v>
      </c>
      <c r="D782">
        <v>0.87211024309108998</v>
      </c>
      <c r="E782">
        <v>0.75129415483744899</v>
      </c>
      <c r="F782">
        <v>0.73941234038657699</v>
      </c>
      <c r="G782">
        <v>0.73792918494181903</v>
      </c>
    </row>
    <row r="783" spans="1:7" x14ac:dyDescent="0.25">
      <c r="A783">
        <v>731</v>
      </c>
      <c r="B783">
        <v>0.91345044046859902</v>
      </c>
      <c r="C783">
        <v>1.0052275633928101</v>
      </c>
      <c r="D783">
        <v>0.87208794808908996</v>
      </c>
      <c r="E783">
        <v>0.75126046778037603</v>
      </c>
      <c r="F783">
        <v>0.73938072566003399</v>
      </c>
      <c r="G783">
        <v>0.73792897381351097</v>
      </c>
    </row>
    <row r="784" spans="1:7" x14ac:dyDescent="0.25">
      <c r="A784">
        <v>732</v>
      </c>
      <c r="B784">
        <v>0.913453271436652</v>
      </c>
      <c r="C784">
        <v>1.00526058812092</v>
      </c>
      <c r="D784">
        <v>0.87206965164208905</v>
      </c>
      <c r="E784">
        <v>0.75120026398280704</v>
      </c>
      <c r="F784">
        <v>0.73943071056872101</v>
      </c>
      <c r="G784">
        <v>0.73792897381351097</v>
      </c>
    </row>
    <row r="785" spans="1:7" x14ac:dyDescent="0.25">
      <c r="A785">
        <v>733</v>
      </c>
      <c r="B785">
        <v>0.91345719839043005</v>
      </c>
      <c r="C785">
        <v>1.0053067960873301</v>
      </c>
      <c r="D785">
        <v>0.872393286397111</v>
      </c>
      <c r="E785">
        <v>0.75117504385159894</v>
      </c>
      <c r="F785">
        <v>0.73944663592502202</v>
      </c>
      <c r="G785">
        <v>0.737929399458785</v>
      </c>
    </row>
    <row r="786" spans="1:7" x14ac:dyDescent="0.25">
      <c r="A786">
        <v>734</v>
      </c>
      <c r="B786">
        <v>0.91346155380182503</v>
      </c>
      <c r="C786">
        <v>1.0053014172991299</v>
      </c>
      <c r="D786">
        <v>0.872529202357611</v>
      </c>
      <c r="E786">
        <v>0.75118088372687697</v>
      </c>
      <c r="F786">
        <v>0.73948118301117605</v>
      </c>
      <c r="G786">
        <v>0.737929399458785</v>
      </c>
    </row>
    <row r="787" spans="1:7" x14ac:dyDescent="0.25">
      <c r="A787">
        <v>735</v>
      </c>
      <c r="B787">
        <v>0.91345959712334801</v>
      </c>
      <c r="C787">
        <v>1.00536332716526</v>
      </c>
      <c r="D787">
        <v>0.87261823509955105</v>
      </c>
      <c r="E787">
        <v>0.75124003868761202</v>
      </c>
      <c r="F787">
        <v>0.739432752840535</v>
      </c>
      <c r="G787">
        <v>0.737929399458785</v>
      </c>
    </row>
    <row r="788" spans="1:7" x14ac:dyDescent="0.25">
      <c r="A788">
        <v>736</v>
      </c>
      <c r="B788">
        <v>0.91345836220632504</v>
      </c>
      <c r="C788">
        <v>1.00541333312635</v>
      </c>
      <c r="D788">
        <v>0.87266889479339704</v>
      </c>
      <c r="E788">
        <v>0.75125961828892696</v>
      </c>
      <c r="F788">
        <v>0.73945044286764505</v>
      </c>
      <c r="G788">
        <v>0.737929050401812</v>
      </c>
    </row>
    <row r="789" spans="1:7" x14ac:dyDescent="0.25">
      <c r="A789">
        <v>737</v>
      </c>
      <c r="B789">
        <v>0.913457752700498</v>
      </c>
      <c r="C789">
        <v>1.00547503791987</v>
      </c>
      <c r="D789">
        <v>0.87275957406208204</v>
      </c>
      <c r="E789">
        <v>0.75120174774015702</v>
      </c>
      <c r="F789">
        <v>0.73946735978443801</v>
      </c>
      <c r="G789">
        <v>0.73792862821642002</v>
      </c>
    </row>
    <row r="790" spans="1:7" x14ac:dyDescent="0.25">
      <c r="A790">
        <v>738</v>
      </c>
      <c r="B790">
        <v>0.913461746305964</v>
      </c>
      <c r="C790">
        <v>1.0055324660738401</v>
      </c>
      <c r="D790">
        <v>0.87293799221629798</v>
      </c>
      <c r="E790">
        <v>0.75118704548627802</v>
      </c>
      <c r="F790">
        <v>0.73946558456160405</v>
      </c>
      <c r="G790">
        <v>0.73792864213324105</v>
      </c>
    </row>
    <row r="791" spans="1:7" x14ac:dyDescent="0.25">
      <c r="A791">
        <v>739</v>
      </c>
      <c r="B791">
        <v>0.91346343713153699</v>
      </c>
      <c r="C791">
        <v>1.0055484832753501</v>
      </c>
      <c r="D791">
        <v>0.87310023374422896</v>
      </c>
      <c r="E791">
        <v>0.75118613846068005</v>
      </c>
      <c r="F791">
        <v>0.739442256741076</v>
      </c>
      <c r="G791">
        <v>0.73792917415202097</v>
      </c>
    </row>
    <row r="792" spans="1:7" x14ac:dyDescent="0.25">
      <c r="A792">
        <v>740</v>
      </c>
      <c r="B792">
        <v>0.913463374144592</v>
      </c>
      <c r="C792">
        <v>1.00556791838744</v>
      </c>
      <c r="D792">
        <v>0.87316959371745995</v>
      </c>
      <c r="E792">
        <v>0.7511608179307</v>
      </c>
      <c r="F792">
        <v>0.73946162860744302</v>
      </c>
      <c r="G792">
        <v>0.73793015141252905</v>
      </c>
    </row>
    <row r="793" spans="1:7" x14ac:dyDescent="0.25">
      <c r="A793">
        <v>741</v>
      </c>
      <c r="B793">
        <v>0.91346821162140401</v>
      </c>
      <c r="C793">
        <v>1.00563822789248</v>
      </c>
      <c r="D793">
        <v>0.873177441238429</v>
      </c>
      <c r="E793">
        <v>0.75123090465568199</v>
      </c>
      <c r="F793">
        <v>0.73942981793215201</v>
      </c>
      <c r="G793">
        <v>0.73792974640990905</v>
      </c>
    </row>
    <row r="794" spans="1:7" x14ac:dyDescent="0.25">
      <c r="A794">
        <v>742</v>
      </c>
      <c r="B794">
        <v>0.91346575761279003</v>
      </c>
      <c r="C794">
        <v>1.00569927427909</v>
      </c>
      <c r="D794">
        <v>0.87331320848982696</v>
      </c>
      <c r="E794">
        <v>0.75122060755498499</v>
      </c>
      <c r="F794">
        <v>0.739452362240542</v>
      </c>
      <c r="G794">
        <v>0.73793099532233097</v>
      </c>
    </row>
    <row r="795" spans="1:7" x14ac:dyDescent="0.25">
      <c r="A795">
        <v>743</v>
      </c>
      <c r="B795">
        <v>0.91347042783035703</v>
      </c>
      <c r="C795">
        <v>1.00575399109334</v>
      </c>
      <c r="D795">
        <v>0.87347425704790405</v>
      </c>
      <c r="E795">
        <v>0.75126996294110104</v>
      </c>
      <c r="F795">
        <v>0.73945509819648403</v>
      </c>
      <c r="G795">
        <v>0.73793030930580605</v>
      </c>
    </row>
    <row r="796" spans="1:7" x14ac:dyDescent="0.25">
      <c r="A796">
        <v>744</v>
      </c>
      <c r="B796">
        <v>0.91347274826827396</v>
      </c>
      <c r="C796">
        <v>1.0057969674490499</v>
      </c>
      <c r="D796">
        <v>0.87344503618639802</v>
      </c>
      <c r="E796">
        <v>0.751268813941949</v>
      </c>
      <c r="F796">
        <v>0.73948245944498003</v>
      </c>
      <c r="G796">
        <v>0.73793002090275195</v>
      </c>
    </row>
    <row r="797" spans="1:7" x14ac:dyDescent="0.25">
      <c r="A797">
        <v>745</v>
      </c>
      <c r="B797">
        <v>0.91347426308192003</v>
      </c>
      <c r="C797">
        <v>1.0058232223936401</v>
      </c>
      <c r="D797">
        <v>0.87336145583041702</v>
      </c>
      <c r="E797">
        <v>0.75129655277983398</v>
      </c>
      <c r="F797">
        <v>0.73944730957220905</v>
      </c>
      <c r="G797">
        <v>0.73792976862517701</v>
      </c>
    </row>
    <row r="798" spans="1:7" x14ac:dyDescent="0.25">
      <c r="A798">
        <v>746</v>
      </c>
      <c r="B798">
        <v>0.91347285841303305</v>
      </c>
      <c r="C798">
        <v>1.0058897085074501</v>
      </c>
      <c r="D798">
        <v>0.87345277958145395</v>
      </c>
      <c r="E798">
        <v>0.75130039272486804</v>
      </c>
      <c r="F798">
        <v>0.739471616196262</v>
      </c>
      <c r="G798">
        <v>0.73793006857663002</v>
      </c>
    </row>
    <row r="799" spans="1:7" x14ac:dyDescent="0.25">
      <c r="A799">
        <v>747</v>
      </c>
      <c r="B799">
        <v>0.91347655773915204</v>
      </c>
      <c r="C799">
        <v>1.0059124670534101</v>
      </c>
      <c r="D799">
        <v>0.87357532635167201</v>
      </c>
      <c r="E799">
        <v>0.75132136578698805</v>
      </c>
      <c r="F799">
        <v>0.73960243813875703</v>
      </c>
      <c r="G799">
        <v>0.73793090857785903</v>
      </c>
    </row>
    <row r="800" spans="1:7" x14ac:dyDescent="0.25">
      <c r="A800">
        <v>748</v>
      </c>
      <c r="B800">
        <v>0.91348007523572805</v>
      </c>
      <c r="C800">
        <v>1.00596177059907</v>
      </c>
      <c r="D800">
        <v>0.87364970141146903</v>
      </c>
      <c r="E800">
        <v>0.75130360229039195</v>
      </c>
      <c r="F800">
        <v>0.73960446777182298</v>
      </c>
      <c r="G800">
        <v>0.73793052698471395</v>
      </c>
    </row>
    <row r="801" spans="1:7" x14ac:dyDescent="0.25">
      <c r="A801">
        <v>749</v>
      </c>
      <c r="B801">
        <v>0.913481275986332</v>
      </c>
      <c r="C801">
        <v>1.0060109815137801</v>
      </c>
      <c r="D801">
        <v>0.87374887521965405</v>
      </c>
      <c r="E801">
        <v>0.75130353888666401</v>
      </c>
      <c r="F801">
        <v>0.73958858363560298</v>
      </c>
      <c r="G801">
        <v>0.73793052698471395</v>
      </c>
    </row>
    <row r="802" spans="1:7" x14ac:dyDescent="0.25">
      <c r="A802">
        <v>750</v>
      </c>
      <c r="B802">
        <v>0.913480356751042</v>
      </c>
      <c r="C802">
        <v>1.00602016861458</v>
      </c>
      <c r="D802">
        <v>0.87381043108382495</v>
      </c>
      <c r="E802">
        <v>0.75133423305108804</v>
      </c>
      <c r="F802">
        <v>0.73953002336765905</v>
      </c>
      <c r="G802">
        <v>0.73793052698471395</v>
      </c>
    </row>
    <row r="803" spans="1:7" x14ac:dyDescent="0.25">
      <c r="A803">
        <v>751</v>
      </c>
      <c r="B803">
        <v>0.91348271201726505</v>
      </c>
      <c r="C803">
        <v>1.0059948736678701</v>
      </c>
      <c r="D803">
        <v>0.874018538983933</v>
      </c>
      <c r="E803">
        <v>0.75135333123336101</v>
      </c>
      <c r="F803">
        <v>0.73953021382159001</v>
      </c>
      <c r="G803">
        <v>0.73793075619426296</v>
      </c>
    </row>
    <row r="804" spans="1:7" x14ac:dyDescent="0.25">
      <c r="A804">
        <v>752</v>
      </c>
      <c r="B804">
        <v>0.91348379433763705</v>
      </c>
      <c r="C804">
        <v>1.00602904879323</v>
      </c>
      <c r="D804">
        <v>0.87406689606724497</v>
      </c>
      <c r="E804">
        <v>0.75133497388423698</v>
      </c>
      <c r="F804">
        <v>0.73961858098622402</v>
      </c>
      <c r="G804">
        <v>0.73793034689384596</v>
      </c>
    </row>
    <row r="805" spans="1:7" x14ac:dyDescent="0.25">
      <c r="A805">
        <v>753</v>
      </c>
      <c r="B805">
        <v>0.91348341434833902</v>
      </c>
      <c r="C805">
        <v>1.0060685297094401</v>
      </c>
      <c r="D805">
        <v>0.87423646592589099</v>
      </c>
      <c r="E805">
        <v>0.75130878808868795</v>
      </c>
      <c r="F805">
        <v>0.73964721573400605</v>
      </c>
      <c r="G805">
        <v>0.73793025526250799</v>
      </c>
    </row>
    <row r="806" spans="1:7" x14ac:dyDescent="0.25">
      <c r="A806">
        <v>754</v>
      </c>
      <c r="B806">
        <v>0.913480712656486</v>
      </c>
      <c r="C806">
        <v>1.0061117492696701</v>
      </c>
      <c r="D806">
        <v>0.874382882194356</v>
      </c>
      <c r="E806">
        <v>0.75133618825769799</v>
      </c>
      <c r="F806">
        <v>0.73969555621013305</v>
      </c>
      <c r="G806">
        <v>0.73793053713912105</v>
      </c>
    </row>
    <row r="807" spans="1:7" x14ac:dyDescent="0.25">
      <c r="A807">
        <v>755</v>
      </c>
      <c r="B807">
        <v>0.91348579955892695</v>
      </c>
      <c r="C807">
        <v>1.0061196753924799</v>
      </c>
      <c r="D807">
        <v>0.87453345071719601</v>
      </c>
      <c r="E807">
        <v>0.75135287022924702</v>
      </c>
      <c r="F807">
        <v>0.73970628557482898</v>
      </c>
      <c r="G807">
        <v>0.73793053713912105</v>
      </c>
    </row>
    <row r="808" spans="1:7" x14ac:dyDescent="0.25">
      <c r="A808">
        <v>756</v>
      </c>
      <c r="B808">
        <v>0.91348586340808802</v>
      </c>
      <c r="C808">
        <v>1.0061801611342001</v>
      </c>
      <c r="D808">
        <v>0.87465199009453098</v>
      </c>
      <c r="E808">
        <v>0.751367862946976</v>
      </c>
      <c r="F808">
        <v>0.73968735918900197</v>
      </c>
      <c r="G808">
        <v>0.73793051929411801</v>
      </c>
    </row>
    <row r="809" spans="1:7" x14ac:dyDescent="0.25">
      <c r="A809">
        <v>757</v>
      </c>
      <c r="B809">
        <v>0.91348250816702203</v>
      </c>
      <c r="C809">
        <v>1.00622864290028</v>
      </c>
      <c r="D809">
        <v>0.87490400936803703</v>
      </c>
      <c r="E809">
        <v>0.75134676820898305</v>
      </c>
      <c r="F809">
        <v>0.73969241597786095</v>
      </c>
      <c r="G809">
        <v>0.73793046076558</v>
      </c>
    </row>
    <row r="810" spans="1:7" x14ac:dyDescent="0.25">
      <c r="A810">
        <v>758</v>
      </c>
      <c r="B810">
        <v>0.91348521135282701</v>
      </c>
      <c r="C810">
        <v>1.0062548357697401</v>
      </c>
      <c r="D810">
        <v>0.87498388873172905</v>
      </c>
      <c r="E810">
        <v>0.75130638061801103</v>
      </c>
      <c r="F810">
        <v>0.73969664988468398</v>
      </c>
      <c r="G810">
        <v>0.73793046076558</v>
      </c>
    </row>
    <row r="811" spans="1:7" x14ac:dyDescent="0.25">
      <c r="A811">
        <v>759</v>
      </c>
      <c r="B811">
        <v>0.91349222007304898</v>
      </c>
      <c r="C811">
        <v>1.0062968076259899</v>
      </c>
      <c r="D811">
        <v>0.87505403631087297</v>
      </c>
      <c r="E811">
        <v>0.751302373191166</v>
      </c>
      <c r="F811">
        <v>0.73967614860240705</v>
      </c>
      <c r="G811">
        <v>0.73793046076558</v>
      </c>
    </row>
    <row r="812" spans="1:7" x14ac:dyDescent="0.25">
      <c r="A812">
        <v>760</v>
      </c>
      <c r="B812">
        <v>0.91349295468320002</v>
      </c>
      <c r="C812">
        <v>1.0063366609147799</v>
      </c>
      <c r="D812">
        <v>0.87515815794672303</v>
      </c>
      <c r="E812">
        <v>0.75131702909503895</v>
      </c>
      <c r="F812">
        <v>0.73965159294621696</v>
      </c>
      <c r="G812">
        <v>0.73793046076558</v>
      </c>
    </row>
    <row r="813" spans="1:7" x14ac:dyDescent="0.25">
      <c r="A813">
        <v>761</v>
      </c>
      <c r="B813">
        <v>0.91349337210334303</v>
      </c>
      <c r="C813">
        <v>1.00635479798651</v>
      </c>
      <c r="D813">
        <v>0.87517755754485504</v>
      </c>
      <c r="E813">
        <v>0.75133950510713998</v>
      </c>
      <c r="F813">
        <v>0.73959418297906698</v>
      </c>
      <c r="G813">
        <v>0.73792992750263697</v>
      </c>
    </row>
    <row r="814" spans="1:7" x14ac:dyDescent="0.25">
      <c r="A814">
        <v>762</v>
      </c>
      <c r="B814">
        <v>0.91349415101971698</v>
      </c>
      <c r="C814">
        <v>1.00638117343683</v>
      </c>
      <c r="D814">
        <v>0.87537993366316502</v>
      </c>
      <c r="E814">
        <v>0.75131482890277901</v>
      </c>
      <c r="F814">
        <v>0.73959931794910005</v>
      </c>
      <c r="G814">
        <v>0.73792970676365099</v>
      </c>
    </row>
    <row r="815" spans="1:7" x14ac:dyDescent="0.25">
      <c r="A815">
        <v>763</v>
      </c>
      <c r="B815">
        <v>0.91349380761086896</v>
      </c>
      <c r="C815">
        <v>1.0064425347802901</v>
      </c>
      <c r="D815">
        <v>0.87548015304317495</v>
      </c>
      <c r="E815">
        <v>0.75125496725892704</v>
      </c>
      <c r="F815">
        <v>0.73967619591248501</v>
      </c>
      <c r="G815">
        <v>0.73792951378583205</v>
      </c>
    </row>
    <row r="816" spans="1:7" x14ac:dyDescent="0.25">
      <c r="A816">
        <v>764</v>
      </c>
      <c r="B816">
        <v>0.91350164256626598</v>
      </c>
      <c r="C816">
        <v>1.00645917992137</v>
      </c>
      <c r="D816">
        <v>0.87558191273396002</v>
      </c>
      <c r="E816">
        <v>0.75127004849251999</v>
      </c>
      <c r="F816">
        <v>0.73972407124754702</v>
      </c>
      <c r="G816">
        <v>0.73792882232773704</v>
      </c>
    </row>
    <row r="817" spans="1:7" x14ac:dyDescent="0.25">
      <c r="A817">
        <v>765</v>
      </c>
      <c r="B817">
        <v>0.91350600123474202</v>
      </c>
      <c r="C817">
        <v>1.00649407197108</v>
      </c>
      <c r="D817">
        <v>0.87562689491316503</v>
      </c>
      <c r="E817">
        <v>0.75125702391929705</v>
      </c>
      <c r="F817">
        <v>0.73966408751744095</v>
      </c>
      <c r="G817">
        <v>0.73792909980583199</v>
      </c>
    </row>
    <row r="818" spans="1:7" x14ac:dyDescent="0.25">
      <c r="A818">
        <v>766</v>
      </c>
      <c r="B818">
        <v>0.91350855888777704</v>
      </c>
      <c r="C818">
        <v>1.0065147230532401</v>
      </c>
      <c r="D818">
        <v>0.87561576069588798</v>
      </c>
      <c r="E818">
        <v>0.75128735298729898</v>
      </c>
      <c r="F818">
        <v>0.73965032762720695</v>
      </c>
      <c r="G818">
        <v>0.73792926879167897</v>
      </c>
    </row>
    <row r="819" spans="1:7" x14ac:dyDescent="0.25">
      <c r="A819">
        <v>767</v>
      </c>
      <c r="B819">
        <v>0.91350933408345003</v>
      </c>
      <c r="C819">
        <v>1.0065476762732199</v>
      </c>
      <c r="D819">
        <v>0.87557964221043605</v>
      </c>
      <c r="E819">
        <v>0.75130202671827895</v>
      </c>
      <c r="F819">
        <v>0.73962443604146</v>
      </c>
      <c r="G819">
        <v>0.73792998920978803</v>
      </c>
    </row>
    <row r="820" spans="1:7" x14ac:dyDescent="0.25">
      <c r="A820">
        <v>768</v>
      </c>
      <c r="B820">
        <v>0.91351047460228796</v>
      </c>
      <c r="C820">
        <v>1.0065786956776299</v>
      </c>
      <c r="D820">
        <v>0.87562685413615504</v>
      </c>
      <c r="E820">
        <v>0.75128622390480904</v>
      </c>
      <c r="F820">
        <v>0.73963002942471201</v>
      </c>
      <c r="G820">
        <v>0.73792987346539596</v>
      </c>
    </row>
    <row r="821" spans="1:7" x14ac:dyDescent="0.25">
      <c r="A821">
        <v>769</v>
      </c>
      <c r="B821">
        <v>0.91350852665615001</v>
      </c>
      <c r="C821">
        <v>1.0066542444009301</v>
      </c>
      <c r="D821">
        <v>0.87572721517950602</v>
      </c>
      <c r="E821">
        <v>0.75123616282359196</v>
      </c>
      <c r="F821">
        <v>0.73962144648650396</v>
      </c>
      <c r="G821">
        <v>0.73792888372432697</v>
      </c>
    </row>
    <row r="822" spans="1:7" x14ac:dyDescent="0.25">
      <c r="A822">
        <v>770</v>
      </c>
      <c r="B822">
        <v>0.91351176313238702</v>
      </c>
      <c r="C822">
        <v>1.00671126769421</v>
      </c>
      <c r="D822">
        <v>0.87575682134168897</v>
      </c>
      <c r="E822">
        <v>0.75126757919197196</v>
      </c>
      <c r="F822">
        <v>0.73961652504939401</v>
      </c>
      <c r="G822">
        <v>0.73792888372432697</v>
      </c>
    </row>
    <row r="823" spans="1:7" x14ac:dyDescent="0.25">
      <c r="A823">
        <v>771</v>
      </c>
      <c r="B823">
        <v>0.91351184958124798</v>
      </c>
      <c r="C823">
        <v>1.00674752286334</v>
      </c>
      <c r="D823">
        <v>0.87582843785882702</v>
      </c>
      <c r="E823">
        <v>0.75135740900770898</v>
      </c>
      <c r="F823">
        <v>0.73956951075944799</v>
      </c>
      <c r="G823">
        <v>0.73792888372432697</v>
      </c>
    </row>
    <row r="824" spans="1:7" x14ac:dyDescent="0.25">
      <c r="A824">
        <v>772</v>
      </c>
      <c r="B824">
        <v>0.913510853028627</v>
      </c>
      <c r="C824">
        <v>1.00679436515242</v>
      </c>
      <c r="D824">
        <v>0.87584143548634996</v>
      </c>
      <c r="E824">
        <v>0.751382396833566</v>
      </c>
      <c r="F824">
        <v>0.73955327110081104</v>
      </c>
      <c r="G824">
        <v>0.73792888372432697</v>
      </c>
    </row>
    <row r="825" spans="1:7" x14ac:dyDescent="0.25">
      <c r="A825">
        <v>773</v>
      </c>
      <c r="B825">
        <v>0.91350936440357899</v>
      </c>
      <c r="C825">
        <v>1.0068268083699901</v>
      </c>
      <c r="D825">
        <v>0.87589657257640696</v>
      </c>
      <c r="E825">
        <v>0.751501858969291</v>
      </c>
      <c r="F825">
        <v>0.73954427879773998</v>
      </c>
      <c r="G825">
        <v>0.73792956868308701</v>
      </c>
    </row>
    <row r="826" spans="1:7" x14ac:dyDescent="0.25">
      <c r="A826">
        <v>774</v>
      </c>
      <c r="B826">
        <v>0.91351143517362499</v>
      </c>
      <c r="C826">
        <v>1.0068493501033</v>
      </c>
      <c r="D826">
        <v>0.87589734131250596</v>
      </c>
      <c r="E826">
        <v>0.75154768144226902</v>
      </c>
      <c r="F826">
        <v>0.73956776913801203</v>
      </c>
      <c r="G826">
        <v>0.73792956868308701</v>
      </c>
    </row>
    <row r="827" spans="1:7" x14ac:dyDescent="0.25">
      <c r="A827">
        <v>775</v>
      </c>
      <c r="B827">
        <v>0.91351389972616104</v>
      </c>
      <c r="C827">
        <v>1.00689250908505</v>
      </c>
      <c r="D827">
        <v>0.87602625663238798</v>
      </c>
      <c r="E827">
        <v>0.75151559402485602</v>
      </c>
      <c r="F827">
        <v>0.73955724741200701</v>
      </c>
      <c r="G827">
        <v>0.73792918066145097</v>
      </c>
    </row>
    <row r="828" spans="1:7" x14ac:dyDescent="0.25">
      <c r="A828">
        <v>776</v>
      </c>
      <c r="B828">
        <v>0.91351511410104502</v>
      </c>
      <c r="C828">
        <v>1.0069240592158</v>
      </c>
      <c r="D828">
        <v>0.87617733894875705</v>
      </c>
      <c r="E828">
        <v>0.751543102096902</v>
      </c>
      <c r="F828">
        <v>0.73956935583981598</v>
      </c>
      <c r="G828">
        <v>0.73792884551373805</v>
      </c>
    </row>
    <row r="829" spans="1:7" x14ac:dyDescent="0.25">
      <c r="A829">
        <v>777</v>
      </c>
      <c r="B829">
        <v>0.91351910597016195</v>
      </c>
      <c r="C829">
        <v>1.0069441080164301</v>
      </c>
      <c r="D829">
        <v>0.87618238329475895</v>
      </c>
      <c r="E829">
        <v>0.75159077694750698</v>
      </c>
      <c r="F829">
        <v>0.73958867164918096</v>
      </c>
      <c r="G829">
        <v>0.73792897569983795</v>
      </c>
    </row>
    <row r="830" spans="1:7" x14ac:dyDescent="0.25">
      <c r="A830">
        <v>778</v>
      </c>
      <c r="B830">
        <v>0.91351943569412397</v>
      </c>
      <c r="C830">
        <v>1.0069633339227899</v>
      </c>
      <c r="D830">
        <v>0.87626079157891601</v>
      </c>
      <c r="E830">
        <v>0.75158793784518496</v>
      </c>
      <c r="F830">
        <v>0.73958487320754696</v>
      </c>
      <c r="G830">
        <v>0.73792871394770898</v>
      </c>
    </row>
    <row r="831" spans="1:7" x14ac:dyDescent="0.25">
      <c r="A831">
        <v>779</v>
      </c>
      <c r="B831">
        <v>0.91351863385505805</v>
      </c>
      <c r="C831">
        <v>1.0070049804309</v>
      </c>
      <c r="D831">
        <v>0.87636754636133596</v>
      </c>
      <c r="E831">
        <v>0.75161879811287902</v>
      </c>
      <c r="F831">
        <v>0.73959320215312496</v>
      </c>
      <c r="G831">
        <v>0.73792874602096803</v>
      </c>
    </row>
    <row r="832" spans="1:7" x14ac:dyDescent="0.25">
      <c r="A832">
        <v>780</v>
      </c>
      <c r="B832">
        <v>0.91352470524357099</v>
      </c>
      <c r="C832">
        <v>1.0070199625428999</v>
      </c>
      <c r="D832">
        <v>0.87644799047709698</v>
      </c>
      <c r="E832">
        <v>0.75167912199305498</v>
      </c>
      <c r="F832">
        <v>0.73964008094094302</v>
      </c>
      <c r="G832">
        <v>0.73792854368772398</v>
      </c>
    </row>
    <row r="833" spans="1:7" x14ac:dyDescent="0.25">
      <c r="A833">
        <v>781</v>
      </c>
      <c r="B833">
        <v>0.913526103662612</v>
      </c>
      <c r="C833">
        <v>1.0070486257092699</v>
      </c>
      <c r="D833">
        <v>0.87654944832532899</v>
      </c>
      <c r="E833">
        <v>0.75174168921289197</v>
      </c>
      <c r="F833">
        <v>0.73963946974070405</v>
      </c>
      <c r="G833">
        <v>0.73792749714296202</v>
      </c>
    </row>
    <row r="834" spans="1:7" x14ac:dyDescent="0.25">
      <c r="A834">
        <v>782</v>
      </c>
      <c r="B834">
        <v>0.91352693130267504</v>
      </c>
      <c r="C834">
        <v>1.00705210933495</v>
      </c>
      <c r="D834">
        <v>0.87683732292201799</v>
      </c>
      <c r="E834">
        <v>0.75178181269231903</v>
      </c>
      <c r="F834">
        <v>0.739654026283312</v>
      </c>
      <c r="G834">
        <v>0.73792752419996299</v>
      </c>
    </row>
    <row r="835" spans="1:7" x14ac:dyDescent="0.25">
      <c r="A835">
        <v>783</v>
      </c>
      <c r="B835">
        <v>0.91353313484287801</v>
      </c>
      <c r="C835">
        <v>1.00703377444469</v>
      </c>
      <c r="D835">
        <v>0.87700776261645996</v>
      </c>
      <c r="E835">
        <v>0.75185173454367205</v>
      </c>
      <c r="F835">
        <v>0.73961250980644999</v>
      </c>
      <c r="G835">
        <v>0.73792746118511399</v>
      </c>
    </row>
    <row r="836" spans="1:7" x14ac:dyDescent="0.25">
      <c r="A836">
        <v>784</v>
      </c>
      <c r="B836">
        <v>0.91353685436749898</v>
      </c>
      <c r="C836">
        <v>1.0070367600194301</v>
      </c>
      <c r="D836">
        <v>0.877139000088484</v>
      </c>
      <c r="E836">
        <v>0.75185664637487504</v>
      </c>
      <c r="F836">
        <v>0.73959603581719302</v>
      </c>
      <c r="G836">
        <v>0.73792760589199102</v>
      </c>
    </row>
    <row r="837" spans="1:7" x14ac:dyDescent="0.25">
      <c r="A837">
        <v>785</v>
      </c>
      <c r="B837">
        <v>0.91353933596268799</v>
      </c>
      <c r="C837">
        <v>1.00702625025085</v>
      </c>
      <c r="D837">
        <v>0.87723396703793999</v>
      </c>
      <c r="E837">
        <v>0.75186863943141402</v>
      </c>
      <c r="F837">
        <v>0.739565754715648</v>
      </c>
      <c r="G837">
        <v>0.73792748839909605</v>
      </c>
    </row>
    <row r="838" spans="1:7" x14ac:dyDescent="0.25">
      <c r="A838">
        <v>786</v>
      </c>
      <c r="B838">
        <v>0.913539326096663</v>
      </c>
      <c r="C838">
        <v>1.0070450904124899</v>
      </c>
      <c r="D838">
        <v>0.87720314298121704</v>
      </c>
      <c r="E838">
        <v>0.75188786762793303</v>
      </c>
      <c r="F838">
        <v>0.73954346764705003</v>
      </c>
      <c r="G838">
        <v>0.73792748839909605</v>
      </c>
    </row>
    <row r="839" spans="1:7" x14ac:dyDescent="0.25">
      <c r="A839">
        <v>787</v>
      </c>
      <c r="B839">
        <v>0.91353454950236102</v>
      </c>
      <c r="C839">
        <v>1.00706120960143</v>
      </c>
      <c r="D839">
        <v>0.87729879677654399</v>
      </c>
      <c r="E839">
        <v>0.75189918824415403</v>
      </c>
      <c r="F839">
        <v>0.739478293620909</v>
      </c>
      <c r="G839">
        <v>0.73792748839909605</v>
      </c>
    </row>
    <row r="840" spans="1:7" x14ac:dyDescent="0.25">
      <c r="A840">
        <v>788</v>
      </c>
      <c r="B840">
        <v>0.91352936242465799</v>
      </c>
      <c r="C840">
        <v>1.00707984978225</v>
      </c>
      <c r="D840">
        <v>0.87738179837610597</v>
      </c>
      <c r="E840">
        <v>0.75185636645477005</v>
      </c>
      <c r="F840">
        <v>0.73951184343097998</v>
      </c>
      <c r="G840">
        <v>0.73792756604453102</v>
      </c>
    </row>
    <row r="841" spans="1:7" x14ac:dyDescent="0.25">
      <c r="A841">
        <v>789</v>
      </c>
      <c r="B841">
        <v>0.91353012484432905</v>
      </c>
      <c r="C841">
        <v>1.0070992140442401</v>
      </c>
      <c r="D841">
        <v>0.87753622184864599</v>
      </c>
      <c r="E841">
        <v>0.75189196501322397</v>
      </c>
      <c r="F841">
        <v>0.73946184799872905</v>
      </c>
      <c r="G841">
        <v>0.73792842784309098</v>
      </c>
    </row>
    <row r="842" spans="1:7" x14ac:dyDescent="0.25">
      <c r="A842">
        <v>790</v>
      </c>
      <c r="B842">
        <v>0.91352648609444598</v>
      </c>
      <c r="C842">
        <v>1.0071043528496399</v>
      </c>
      <c r="D842">
        <v>0.87780511240153802</v>
      </c>
      <c r="E842">
        <v>0.75187694852870901</v>
      </c>
      <c r="F842">
        <v>0.73944868868457203</v>
      </c>
      <c r="G842">
        <v>0.73792706652234497</v>
      </c>
    </row>
    <row r="843" spans="1:7" x14ac:dyDescent="0.25">
      <c r="A843">
        <v>791</v>
      </c>
      <c r="B843">
        <v>0.91352572559841705</v>
      </c>
      <c r="C843">
        <v>1.00711982912064</v>
      </c>
      <c r="D843">
        <v>0.877817686438362</v>
      </c>
      <c r="E843">
        <v>0.75190237832235995</v>
      </c>
      <c r="F843">
        <v>0.73948039772154905</v>
      </c>
      <c r="G843">
        <v>0.73792764361086705</v>
      </c>
    </row>
    <row r="844" spans="1:7" x14ac:dyDescent="0.25">
      <c r="A844">
        <v>792</v>
      </c>
      <c r="B844">
        <v>0.913528726490478</v>
      </c>
      <c r="C844">
        <v>1.0071387235267599</v>
      </c>
      <c r="D844">
        <v>0.87793568317659698</v>
      </c>
      <c r="E844">
        <v>0.75192084082559296</v>
      </c>
      <c r="F844">
        <v>0.73944994105839301</v>
      </c>
      <c r="G844">
        <v>0.73792764361086705</v>
      </c>
    </row>
    <row r="845" spans="1:7" x14ac:dyDescent="0.25">
      <c r="A845">
        <v>793</v>
      </c>
      <c r="B845">
        <v>0.91352827208673304</v>
      </c>
      <c r="C845">
        <v>1.0071666125702801</v>
      </c>
      <c r="D845">
        <v>0.87805299798806502</v>
      </c>
      <c r="E845">
        <v>0.75189259924303098</v>
      </c>
      <c r="F845">
        <v>0.73939788278650198</v>
      </c>
      <c r="G845">
        <v>0.73792748543519604</v>
      </c>
    </row>
    <row r="846" spans="1:7" x14ac:dyDescent="0.25">
      <c r="A846">
        <v>794</v>
      </c>
      <c r="B846">
        <v>0.91353301757399497</v>
      </c>
      <c r="C846">
        <v>1.0072004933929699</v>
      </c>
      <c r="D846">
        <v>0.87805857361150397</v>
      </c>
      <c r="E846">
        <v>0.75195526633336396</v>
      </c>
      <c r="F846">
        <v>0.73937781836283401</v>
      </c>
      <c r="G846">
        <v>0.73792793051854599</v>
      </c>
    </row>
    <row r="847" spans="1:7" x14ac:dyDescent="0.25">
      <c r="A847">
        <v>795</v>
      </c>
      <c r="B847">
        <v>0.91353290347653904</v>
      </c>
      <c r="C847">
        <v>1.0072204465835299</v>
      </c>
      <c r="D847">
        <v>0.87815549005012505</v>
      </c>
      <c r="E847">
        <v>0.75195363635558998</v>
      </c>
      <c r="F847">
        <v>0.73941154058182101</v>
      </c>
      <c r="G847">
        <v>0.737928052069174</v>
      </c>
    </row>
    <row r="848" spans="1:7" x14ac:dyDescent="0.25">
      <c r="A848">
        <v>796</v>
      </c>
      <c r="B848">
        <v>0.91352878811194804</v>
      </c>
      <c r="C848">
        <v>1.0072594288830301</v>
      </c>
      <c r="D848">
        <v>0.87818914469499698</v>
      </c>
      <c r="E848">
        <v>0.75198343915761201</v>
      </c>
      <c r="F848">
        <v>0.73940673739557705</v>
      </c>
      <c r="G848">
        <v>0.737928873703662</v>
      </c>
    </row>
    <row r="849" spans="1:7" x14ac:dyDescent="0.25">
      <c r="A849">
        <v>797</v>
      </c>
      <c r="B849">
        <v>0.91352688399882498</v>
      </c>
      <c r="C849">
        <v>1.00730840783319</v>
      </c>
      <c r="D849">
        <v>0.87815929992047204</v>
      </c>
      <c r="E849">
        <v>0.75199043525533205</v>
      </c>
      <c r="F849">
        <v>0.73944684120981896</v>
      </c>
      <c r="G849">
        <v>0.73792824787214495</v>
      </c>
    </row>
    <row r="850" spans="1:7" x14ac:dyDescent="0.25">
      <c r="A850">
        <v>798</v>
      </c>
      <c r="B850">
        <v>0.91352935368590105</v>
      </c>
      <c r="C850">
        <v>1.0073409602947601</v>
      </c>
      <c r="D850">
        <v>0.87829547506962002</v>
      </c>
      <c r="E850">
        <v>0.75197701727954003</v>
      </c>
      <c r="F850">
        <v>0.73944390453237696</v>
      </c>
      <c r="G850">
        <v>0.73792824787214495</v>
      </c>
    </row>
    <row r="851" spans="1:7" x14ac:dyDescent="0.25">
      <c r="A851">
        <v>799</v>
      </c>
      <c r="B851">
        <v>0.91352712780609302</v>
      </c>
      <c r="C851">
        <v>1.00737197063942</v>
      </c>
      <c r="D851">
        <v>0.87835203788651295</v>
      </c>
      <c r="E851">
        <v>0.75201600117756995</v>
      </c>
      <c r="F851">
        <v>0.73945138024599599</v>
      </c>
      <c r="G851">
        <v>0.73792653945673703</v>
      </c>
    </row>
    <row r="852" spans="1:7" x14ac:dyDescent="0.25">
      <c r="A852">
        <v>800</v>
      </c>
      <c r="B852">
        <v>0.91352713749618797</v>
      </c>
      <c r="C852">
        <v>1.0073947510416601</v>
      </c>
      <c r="D852">
        <v>0.87828963986616404</v>
      </c>
      <c r="E852">
        <v>0.75207032007669306</v>
      </c>
      <c r="F852">
        <v>0.73944566857765504</v>
      </c>
      <c r="G852">
        <v>0.73792590015824999</v>
      </c>
    </row>
    <row r="853" spans="1:7" x14ac:dyDescent="0.25">
      <c r="A853">
        <v>801</v>
      </c>
      <c r="B853">
        <v>0.91353195217233196</v>
      </c>
      <c r="C853">
        <v>1.00742969114533</v>
      </c>
      <c r="D853">
        <v>0.87844750090225099</v>
      </c>
      <c r="E853">
        <v>0.75210750596895404</v>
      </c>
      <c r="F853">
        <v>0.73947346792874402</v>
      </c>
      <c r="G853">
        <v>0.73792402412482305</v>
      </c>
    </row>
    <row r="854" spans="1:7" x14ac:dyDescent="0.25">
      <c r="A854">
        <v>802</v>
      </c>
      <c r="B854">
        <v>0.91353292129506902</v>
      </c>
      <c r="C854">
        <v>1.00740828469402</v>
      </c>
      <c r="D854">
        <v>0.87844434507279101</v>
      </c>
      <c r="E854">
        <v>0.75213209824763605</v>
      </c>
      <c r="F854">
        <v>0.73944457958556797</v>
      </c>
      <c r="G854">
        <v>0.73792465784922001</v>
      </c>
    </row>
    <row r="855" spans="1:7" x14ac:dyDescent="0.25">
      <c r="A855">
        <v>803</v>
      </c>
      <c r="B855">
        <v>0.91353312892834304</v>
      </c>
      <c r="C855">
        <v>1.0074268333940199</v>
      </c>
      <c r="D855">
        <v>0.87853001052933999</v>
      </c>
      <c r="E855">
        <v>0.75211975171508005</v>
      </c>
      <c r="F855">
        <v>0.73945011944859296</v>
      </c>
      <c r="G855">
        <v>0.73792512409575295</v>
      </c>
    </row>
    <row r="856" spans="1:7" x14ac:dyDescent="0.25">
      <c r="A856">
        <v>804</v>
      </c>
      <c r="B856">
        <v>0.91353644000357004</v>
      </c>
      <c r="C856">
        <v>1.00745320438385</v>
      </c>
      <c r="D856">
        <v>0.87860104432592101</v>
      </c>
      <c r="E856">
        <v>0.75207951668972794</v>
      </c>
      <c r="F856">
        <v>0.73947170420594199</v>
      </c>
      <c r="G856">
        <v>0.73792582974307397</v>
      </c>
    </row>
    <row r="857" spans="1:7" x14ac:dyDescent="0.25">
      <c r="A857">
        <v>805</v>
      </c>
      <c r="B857">
        <v>0.91353857554335505</v>
      </c>
      <c r="C857">
        <v>1.00748276653994</v>
      </c>
      <c r="D857">
        <v>0.87868045124330496</v>
      </c>
      <c r="E857">
        <v>0.75209154051329097</v>
      </c>
      <c r="F857">
        <v>0.73943196745473705</v>
      </c>
      <c r="G857">
        <v>0.73792550704538995</v>
      </c>
    </row>
    <row r="858" spans="1:7" x14ac:dyDescent="0.25">
      <c r="A858">
        <v>806</v>
      </c>
      <c r="B858">
        <v>0.91354369467317098</v>
      </c>
      <c r="C858">
        <v>1.0074982092489499</v>
      </c>
      <c r="D858">
        <v>0.87870256788310996</v>
      </c>
      <c r="E858">
        <v>0.75215124700277902</v>
      </c>
      <c r="F858">
        <v>0.73943933055806599</v>
      </c>
      <c r="G858">
        <v>0.73792529256012396</v>
      </c>
    </row>
    <row r="859" spans="1:7" x14ac:dyDescent="0.25">
      <c r="A859">
        <v>807</v>
      </c>
      <c r="B859">
        <v>0.913546019546287</v>
      </c>
      <c r="C859">
        <v>1.0075125900411299</v>
      </c>
      <c r="D859">
        <v>0.87880293754646099</v>
      </c>
      <c r="E859">
        <v>0.75218614397402594</v>
      </c>
      <c r="F859">
        <v>0.739466594292846</v>
      </c>
      <c r="G859">
        <v>0.73792529256012396</v>
      </c>
    </row>
    <row r="860" spans="1:7" x14ac:dyDescent="0.25">
      <c r="A860">
        <v>808</v>
      </c>
      <c r="B860">
        <v>0.91354786051257997</v>
      </c>
      <c r="C860">
        <v>1.0075250605572199</v>
      </c>
      <c r="D860">
        <v>0.87913735627345702</v>
      </c>
      <c r="E860">
        <v>0.75217283504166899</v>
      </c>
      <c r="F860">
        <v>0.73951402312778802</v>
      </c>
      <c r="G860">
        <v>0.73792522095978397</v>
      </c>
    </row>
    <row r="861" spans="1:7" x14ac:dyDescent="0.25">
      <c r="A861">
        <v>809</v>
      </c>
      <c r="B861">
        <v>0.91355115431720202</v>
      </c>
      <c r="C861">
        <v>1.00754800105777</v>
      </c>
      <c r="D861">
        <v>0.87924715541777898</v>
      </c>
      <c r="E861">
        <v>0.75215111339029495</v>
      </c>
      <c r="F861">
        <v>0.73950114066925199</v>
      </c>
      <c r="G861">
        <v>0.73792494913639295</v>
      </c>
    </row>
    <row r="862" spans="1:7" x14ac:dyDescent="0.25">
      <c r="A862">
        <v>810</v>
      </c>
      <c r="B862">
        <v>0.91355122906240005</v>
      </c>
      <c r="C862">
        <v>1.00757151448908</v>
      </c>
      <c r="D862">
        <v>0.87936401517221996</v>
      </c>
      <c r="E862">
        <v>0.75218359486962205</v>
      </c>
      <c r="F862">
        <v>0.73950608352552005</v>
      </c>
      <c r="G862">
        <v>0.737924882776262</v>
      </c>
    </row>
    <row r="863" spans="1:7" x14ac:dyDescent="0.25">
      <c r="A863">
        <v>811</v>
      </c>
      <c r="B863">
        <v>0.91355513020979096</v>
      </c>
      <c r="C863">
        <v>1.00758955685188</v>
      </c>
      <c r="D863">
        <v>0.87946993583835698</v>
      </c>
      <c r="E863">
        <v>0.75220539051596702</v>
      </c>
      <c r="F863">
        <v>0.73949936902060798</v>
      </c>
      <c r="G863">
        <v>0.73792418999793497</v>
      </c>
    </row>
    <row r="864" spans="1:7" x14ac:dyDescent="0.25">
      <c r="A864">
        <v>812</v>
      </c>
      <c r="B864">
        <v>0.91355731575787702</v>
      </c>
      <c r="C864">
        <v>1.0076267803586101</v>
      </c>
      <c r="D864">
        <v>0.87952018602681603</v>
      </c>
      <c r="E864">
        <v>0.75221624421552902</v>
      </c>
      <c r="F864">
        <v>0.739434996955455</v>
      </c>
      <c r="G864">
        <v>0.73792331212907603</v>
      </c>
    </row>
    <row r="865" spans="1:7" x14ac:dyDescent="0.25">
      <c r="A865">
        <v>813</v>
      </c>
      <c r="B865">
        <v>0.91355373416888697</v>
      </c>
      <c r="C865">
        <v>1.0076581350787099</v>
      </c>
      <c r="D865">
        <v>0.879489947489969</v>
      </c>
      <c r="E865">
        <v>0.75221324565278602</v>
      </c>
      <c r="F865">
        <v>0.73939710714835605</v>
      </c>
      <c r="G865">
        <v>0.73792610904857703</v>
      </c>
    </row>
    <row r="866" spans="1:7" x14ac:dyDescent="0.25">
      <c r="A866">
        <v>814</v>
      </c>
      <c r="B866">
        <v>0.91355303037858404</v>
      </c>
      <c r="C866">
        <v>1.0076851969037699</v>
      </c>
      <c r="D866">
        <v>0.87957460749535399</v>
      </c>
      <c r="E866">
        <v>0.75224520981882703</v>
      </c>
      <c r="F866">
        <v>0.73947447444897996</v>
      </c>
      <c r="G866">
        <v>0.73792610904857703</v>
      </c>
    </row>
    <row r="867" spans="1:7" x14ac:dyDescent="0.25">
      <c r="A867">
        <v>815</v>
      </c>
      <c r="B867">
        <v>0.91355288907360699</v>
      </c>
      <c r="C867">
        <v>1.00771956300548</v>
      </c>
      <c r="D867">
        <v>0.87959169628852496</v>
      </c>
      <c r="E867">
        <v>0.75223862271314701</v>
      </c>
      <c r="F867">
        <v>0.73947723387974096</v>
      </c>
      <c r="G867">
        <v>0.73792610904857703</v>
      </c>
    </row>
    <row r="868" spans="1:7" x14ac:dyDescent="0.25">
      <c r="A868">
        <v>816</v>
      </c>
      <c r="B868">
        <v>0.91355218559771001</v>
      </c>
      <c r="C868">
        <v>1.0077637779448601</v>
      </c>
      <c r="D868">
        <v>0.87972763152592104</v>
      </c>
      <c r="E868">
        <v>0.752280160099836</v>
      </c>
      <c r="F868">
        <v>0.73947721040343795</v>
      </c>
      <c r="G868">
        <v>0.73792546310718499</v>
      </c>
    </row>
    <row r="869" spans="1:7" x14ac:dyDescent="0.25">
      <c r="A869">
        <v>817</v>
      </c>
      <c r="B869">
        <v>0.91355071907872698</v>
      </c>
      <c r="C869">
        <v>1.00780607867701</v>
      </c>
      <c r="D869">
        <v>0.87972279030824097</v>
      </c>
      <c r="E869">
        <v>0.75228304578640104</v>
      </c>
      <c r="F869">
        <v>0.73947407570463797</v>
      </c>
      <c r="G869">
        <v>0.73792568580961404</v>
      </c>
    </row>
    <row r="870" spans="1:7" x14ac:dyDescent="0.25">
      <c r="A870">
        <v>818</v>
      </c>
      <c r="B870">
        <v>0.91355184282033097</v>
      </c>
      <c r="C870">
        <v>1.0078421049022199</v>
      </c>
      <c r="D870">
        <v>0.87972458594416003</v>
      </c>
      <c r="E870">
        <v>0.75233376845309596</v>
      </c>
      <c r="F870">
        <v>0.73946078423252104</v>
      </c>
      <c r="G870">
        <v>0.73792360898020504</v>
      </c>
    </row>
    <row r="871" spans="1:7" x14ac:dyDescent="0.25">
      <c r="A871">
        <v>819</v>
      </c>
      <c r="B871">
        <v>0.913551487456566</v>
      </c>
      <c r="C871">
        <v>1.0078667645789601</v>
      </c>
      <c r="D871">
        <v>0.87981949616656097</v>
      </c>
      <c r="E871">
        <v>0.75230739729635299</v>
      </c>
      <c r="F871">
        <v>0.73952288282873802</v>
      </c>
      <c r="G871">
        <v>0.73792360898020504</v>
      </c>
    </row>
    <row r="872" spans="1:7" x14ac:dyDescent="0.25">
      <c r="A872">
        <v>820</v>
      </c>
      <c r="B872">
        <v>0.91355174715848497</v>
      </c>
      <c r="C872">
        <v>1.0078884793729701</v>
      </c>
      <c r="D872">
        <v>0.87986029128262699</v>
      </c>
      <c r="E872">
        <v>0.75230123858685205</v>
      </c>
      <c r="F872">
        <v>0.73951273767102599</v>
      </c>
      <c r="G872">
        <v>0.73792314941066395</v>
      </c>
    </row>
    <row r="873" spans="1:7" x14ac:dyDescent="0.25">
      <c r="A873">
        <v>821</v>
      </c>
      <c r="B873">
        <v>0.91354922348777701</v>
      </c>
      <c r="C873">
        <v>1.0078879353213299</v>
      </c>
      <c r="D873">
        <v>0.87985018204724197</v>
      </c>
      <c r="E873">
        <v>0.75221569589151804</v>
      </c>
      <c r="F873">
        <v>0.73948305144444504</v>
      </c>
      <c r="G873">
        <v>0.73792342771205799</v>
      </c>
    </row>
    <row r="874" spans="1:7" x14ac:dyDescent="0.25">
      <c r="A874">
        <v>822</v>
      </c>
      <c r="B874">
        <v>0.91354734204535903</v>
      </c>
      <c r="C874">
        <v>1.0078981641274201</v>
      </c>
      <c r="D874">
        <v>0.87992293482883499</v>
      </c>
      <c r="E874">
        <v>0.75224752460799904</v>
      </c>
      <c r="F874">
        <v>0.73957118679948997</v>
      </c>
      <c r="G874">
        <v>0.73792369861689699</v>
      </c>
    </row>
    <row r="875" spans="1:7" x14ac:dyDescent="0.25">
      <c r="A875">
        <v>823</v>
      </c>
      <c r="B875">
        <v>0.91354846481836305</v>
      </c>
      <c r="C875">
        <v>1.00794607035479</v>
      </c>
      <c r="D875">
        <v>0.88000099918924302</v>
      </c>
      <c r="E875">
        <v>0.75225922204691098</v>
      </c>
      <c r="F875">
        <v>0.73954220895762401</v>
      </c>
      <c r="G875">
        <v>0.73792248492385704</v>
      </c>
    </row>
    <row r="876" spans="1:7" x14ac:dyDescent="0.25">
      <c r="A876">
        <v>824</v>
      </c>
      <c r="B876">
        <v>0.91353897297499698</v>
      </c>
      <c r="C876">
        <v>1.0079868865658701</v>
      </c>
      <c r="D876">
        <v>0.88003159878010695</v>
      </c>
      <c r="E876">
        <v>0.75229522287236195</v>
      </c>
      <c r="F876">
        <v>0.73953332410253902</v>
      </c>
      <c r="G876">
        <v>0.73792123240482599</v>
      </c>
    </row>
    <row r="877" spans="1:7" x14ac:dyDescent="0.25">
      <c r="A877">
        <v>825</v>
      </c>
      <c r="B877">
        <v>0.91353779623171905</v>
      </c>
      <c r="C877">
        <v>1.0079981543141301</v>
      </c>
      <c r="D877">
        <v>0.88000674370730703</v>
      </c>
      <c r="E877">
        <v>0.75231235313170697</v>
      </c>
      <c r="F877">
        <v>0.73951529335986499</v>
      </c>
      <c r="G877">
        <v>0.73792123240482599</v>
      </c>
    </row>
    <row r="878" spans="1:7" x14ac:dyDescent="0.25">
      <c r="A878">
        <v>826</v>
      </c>
      <c r="B878">
        <v>0.91354619031894602</v>
      </c>
      <c r="C878">
        <v>1.0080313951726001</v>
      </c>
      <c r="D878">
        <v>0.88004795846043005</v>
      </c>
      <c r="E878">
        <v>0.75237129418323601</v>
      </c>
      <c r="F878">
        <v>0.73950277813334997</v>
      </c>
      <c r="G878">
        <v>0.73792074917657902</v>
      </c>
    </row>
    <row r="879" spans="1:7" x14ac:dyDescent="0.25">
      <c r="A879">
        <v>827</v>
      </c>
      <c r="B879">
        <v>0.91354378672034398</v>
      </c>
      <c r="C879">
        <v>1.0080462645425801</v>
      </c>
      <c r="D879">
        <v>0.88004612782684799</v>
      </c>
      <c r="E879">
        <v>0.75241897976498195</v>
      </c>
      <c r="F879">
        <v>0.73952747610410996</v>
      </c>
      <c r="G879">
        <v>0.73792074917657902</v>
      </c>
    </row>
    <row r="880" spans="1:7" x14ac:dyDescent="0.25">
      <c r="A880">
        <v>828</v>
      </c>
      <c r="B880">
        <v>0.913544783212346</v>
      </c>
      <c r="C880">
        <v>1.00806916784058</v>
      </c>
      <c r="D880">
        <v>0.88015018540699996</v>
      </c>
      <c r="E880">
        <v>0.75246110672966804</v>
      </c>
      <c r="F880">
        <v>0.73952327583603605</v>
      </c>
      <c r="G880">
        <v>0.73792044564124903</v>
      </c>
    </row>
    <row r="881" spans="1:7" x14ac:dyDescent="0.25">
      <c r="A881">
        <v>829</v>
      </c>
      <c r="B881">
        <v>0.91355090866631194</v>
      </c>
      <c r="C881">
        <v>1.00808174510129</v>
      </c>
      <c r="D881">
        <v>0.880137346358012</v>
      </c>
      <c r="E881">
        <v>0.75245416711984403</v>
      </c>
      <c r="F881">
        <v>0.73945947962736203</v>
      </c>
      <c r="G881">
        <v>0.73792106860947904</v>
      </c>
    </row>
    <row r="882" spans="1:7" x14ac:dyDescent="0.25">
      <c r="A882">
        <v>830</v>
      </c>
      <c r="B882">
        <v>0.91355210266942999</v>
      </c>
      <c r="C882">
        <v>1.0080963958828699</v>
      </c>
      <c r="D882">
        <v>0.88036509124712303</v>
      </c>
      <c r="E882">
        <v>0.75248918681035604</v>
      </c>
      <c r="F882">
        <v>0.73945575108681305</v>
      </c>
      <c r="G882">
        <v>0.73792102107591695</v>
      </c>
    </row>
    <row r="883" spans="1:7" x14ac:dyDescent="0.25">
      <c r="A883">
        <v>831</v>
      </c>
      <c r="B883">
        <v>0.91355555781044995</v>
      </c>
      <c r="C883">
        <v>1.0081054389264701</v>
      </c>
      <c r="D883">
        <v>0.88058112721937798</v>
      </c>
      <c r="E883">
        <v>0.75251371386897603</v>
      </c>
      <c r="F883">
        <v>0.739413709363553</v>
      </c>
      <c r="G883">
        <v>0.73792109944134299</v>
      </c>
    </row>
    <row r="884" spans="1:7" x14ac:dyDescent="0.25">
      <c r="A884">
        <v>832</v>
      </c>
      <c r="B884">
        <v>0.91355694121771003</v>
      </c>
      <c r="C884">
        <v>1.0081331559473701</v>
      </c>
      <c r="D884">
        <v>0.88069795043079901</v>
      </c>
      <c r="E884">
        <v>0.752574906213059</v>
      </c>
      <c r="F884">
        <v>0.73944486203876403</v>
      </c>
      <c r="G884">
        <v>0.73792156571349599</v>
      </c>
    </row>
    <row r="885" spans="1:7" x14ac:dyDescent="0.25">
      <c r="A885">
        <v>833</v>
      </c>
      <c r="B885">
        <v>0.91355651250811398</v>
      </c>
      <c r="C885">
        <v>1.00818717014202</v>
      </c>
      <c r="D885">
        <v>0.88084304901188604</v>
      </c>
      <c r="E885">
        <v>0.75254647296478905</v>
      </c>
      <c r="F885">
        <v>0.73946236141961297</v>
      </c>
      <c r="G885">
        <v>0.73792156571349599</v>
      </c>
    </row>
    <row r="886" spans="1:7" x14ac:dyDescent="0.25">
      <c r="A886">
        <v>834</v>
      </c>
      <c r="B886">
        <v>0.91355570931247199</v>
      </c>
      <c r="C886">
        <v>1.00818773842663</v>
      </c>
      <c r="D886">
        <v>0.88087108008336401</v>
      </c>
      <c r="E886">
        <v>0.75252715013106297</v>
      </c>
      <c r="F886">
        <v>0.73948434324002399</v>
      </c>
      <c r="G886">
        <v>0.73792158884469605</v>
      </c>
    </row>
    <row r="887" spans="1:7" x14ac:dyDescent="0.25">
      <c r="A887">
        <v>835</v>
      </c>
      <c r="B887">
        <v>0.91355566276479006</v>
      </c>
      <c r="C887">
        <v>1.0081983547587401</v>
      </c>
      <c r="D887">
        <v>0.880782899774883</v>
      </c>
      <c r="E887">
        <v>0.75257210920439999</v>
      </c>
      <c r="F887">
        <v>0.73947598530949299</v>
      </c>
      <c r="G887">
        <v>0.73792383028110797</v>
      </c>
    </row>
    <row r="888" spans="1:7" x14ac:dyDescent="0.25">
      <c r="A888">
        <v>836</v>
      </c>
      <c r="B888">
        <v>0.91355392237030397</v>
      </c>
      <c r="C888">
        <v>1.00822658800398</v>
      </c>
      <c r="D888">
        <v>0.88083957583255901</v>
      </c>
      <c r="E888">
        <v>0.75256870231252604</v>
      </c>
      <c r="F888">
        <v>0.73943525044208602</v>
      </c>
      <c r="G888">
        <v>0.73792383028110797</v>
      </c>
    </row>
    <row r="889" spans="1:7" x14ac:dyDescent="0.25">
      <c r="A889">
        <v>837</v>
      </c>
      <c r="B889">
        <v>0.91355810396500703</v>
      </c>
      <c r="C889">
        <v>1.00823242801069</v>
      </c>
      <c r="D889">
        <v>0.88094109266981602</v>
      </c>
      <c r="E889">
        <v>0.75264010835925299</v>
      </c>
      <c r="F889">
        <v>0.73945117777814295</v>
      </c>
      <c r="G889">
        <v>0.73792378396549196</v>
      </c>
    </row>
    <row r="890" spans="1:7" x14ac:dyDescent="0.25">
      <c r="A890">
        <v>838</v>
      </c>
      <c r="B890">
        <v>0.913558474423948</v>
      </c>
      <c r="C890">
        <v>1.00826961444059</v>
      </c>
      <c r="D890">
        <v>0.88103051236704</v>
      </c>
      <c r="E890">
        <v>0.75264870158193198</v>
      </c>
      <c r="F890">
        <v>0.73946573700229401</v>
      </c>
      <c r="G890">
        <v>0.73792504796590697</v>
      </c>
    </row>
    <row r="891" spans="1:7" x14ac:dyDescent="0.25">
      <c r="A891">
        <v>839</v>
      </c>
      <c r="B891">
        <v>0.913554149313064</v>
      </c>
      <c r="C891">
        <v>1.0082790870281599</v>
      </c>
      <c r="D891">
        <v>0.88105727610499396</v>
      </c>
      <c r="E891">
        <v>0.75266596587825296</v>
      </c>
      <c r="F891">
        <v>0.73943674124221703</v>
      </c>
      <c r="G891">
        <v>0.73792560269196406</v>
      </c>
    </row>
    <row r="892" spans="1:7" x14ac:dyDescent="0.25">
      <c r="A892">
        <v>840</v>
      </c>
      <c r="B892">
        <v>0.91355601691248201</v>
      </c>
      <c r="C892">
        <v>1.00828757961214</v>
      </c>
      <c r="D892">
        <v>0.88111059411085602</v>
      </c>
      <c r="E892">
        <v>0.75267594443923103</v>
      </c>
      <c r="F892">
        <v>0.73945508045833697</v>
      </c>
      <c r="G892">
        <v>0.73792579920957302</v>
      </c>
    </row>
    <row r="893" spans="1:7" x14ac:dyDescent="0.25">
      <c r="A893">
        <v>841</v>
      </c>
      <c r="B893">
        <v>0.91355680804506301</v>
      </c>
      <c r="C893">
        <v>1.0083310219361099</v>
      </c>
      <c r="D893">
        <v>0.88123378395187701</v>
      </c>
      <c r="E893">
        <v>0.75265544946823004</v>
      </c>
      <c r="F893">
        <v>0.73945828850664996</v>
      </c>
      <c r="G893">
        <v>0.73792826538722101</v>
      </c>
    </row>
    <row r="894" spans="1:7" x14ac:dyDescent="0.25">
      <c r="A894">
        <v>842</v>
      </c>
      <c r="B894">
        <v>0.91355767861549797</v>
      </c>
      <c r="C894">
        <v>1.00832788788519</v>
      </c>
      <c r="D894">
        <v>0.88133484004991003</v>
      </c>
      <c r="E894">
        <v>0.75263946346072297</v>
      </c>
      <c r="F894">
        <v>0.73943677711087397</v>
      </c>
      <c r="G894">
        <v>0.73792802685176895</v>
      </c>
    </row>
    <row r="895" spans="1:7" x14ac:dyDescent="0.25">
      <c r="A895">
        <v>843</v>
      </c>
      <c r="B895">
        <v>0.91355428107555703</v>
      </c>
      <c r="C895">
        <v>1.0083503139682599</v>
      </c>
      <c r="D895">
        <v>0.88139728891916203</v>
      </c>
      <c r="E895">
        <v>0.75267740065216304</v>
      </c>
      <c r="F895">
        <v>0.739463979545112</v>
      </c>
      <c r="G895">
        <v>0.73792818073434796</v>
      </c>
    </row>
    <row r="896" spans="1:7" x14ac:dyDescent="0.25">
      <c r="A896">
        <v>844</v>
      </c>
      <c r="B896">
        <v>0.91355527689730298</v>
      </c>
      <c r="C896">
        <v>1.00836429545734</v>
      </c>
      <c r="D896">
        <v>0.88142078055649298</v>
      </c>
      <c r="E896">
        <v>0.752713296637889</v>
      </c>
      <c r="F896">
        <v>0.73949803715706797</v>
      </c>
      <c r="G896">
        <v>0.73792753565152602</v>
      </c>
    </row>
    <row r="897" spans="1:7" x14ac:dyDescent="0.25">
      <c r="A897">
        <v>845</v>
      </c>
      <c r="B897">
        <v>0.91355847187120098</v>
      </c>
      <c r="C897">
        <v>1.0083803974154399</v>
      </c>
      <c r="D897">
        <v>0.88148342124102197</v>
      </c>
      <c r="E897">
        <v>0.75271358752505402</v>
      </c>
      <c r="F897">
        <v>0.739495760532353</v>
      </c>
      <c r="G897">
        <v>0.737925997454698</v>
      </c>
    </row>
    <row r="898" spans="1:7" x14ac:dyDescent="0.25">
      <c r="A898">
        <v>846</v>
      </c>
      <c r="B898">
        <v>0.91356012415000698</v>
      </c>
      <c r="C898">
        <v>1.0084480283434301</v>
      </c>
      <c r="D898">
        <v>0.88153019372931196</v>
      </c>
      <c r="E898">
        <v>0.75269384469247802</v>
      </c>
      <c r="F898">
        <v>0.73949245001784802</v>
      </c>
      <c r="G898">
        <v>0.737925997454698</v>
      </c>
    </row>
    <row r="899" spans="1:7" x14ac:dyDescent="0.25">
      <c r="A899">
        <v>847</v>
      </c>
      <c r="B899">
        <v>0.913558199469238</v>
      </c>
      <c r="C899">
        <v>1.0084872156507301</v>
      </c>
      <c r="D899">
        <v>0.881525739651986</v>
      </c>
      <c r="E899">
        <v>0.75269501076066103</v>
      </c>
      <c r="F899">
        <v>0.73949042242201601</v>
      </c>
      <c r="G899">
        <v>0.737925997454698</v>
      </c>
    </row>
    <row r="900" spans="1:7" x14ac:dyDescent="0.25">
      <c r="A900">
        <v>848</v>
      </c>
      <c r="B900">
        <v>0.91355707491093197</v>
      </c>
      <c r="C900">
        <v>1.00851726258258</v>
      </c>
      <c r="D900">
        <v>0.88162332544254496</v>
      </c>
      <c r="E900">
        <v>0.75276971488341604</v>
      </c>
      <c r="F900">
        <v>0.73946406635247597</v>
      </c>
      <c r="G900">
        <v>0.73792450120372799</v>
      </c>
    </row>
    <row r="901" spans="1:7" x14ac:dyDescent="0.25">
      <c r="A901">
        <v>849</v>
      </c>
      <c r="B901">
        <v>0.91356064994989605</v>
      </c>
      <c r="C901">
        <v>1.0085445953972301</v>
      </c>
      <c r="D901">
        <v>0.88157319929418299</v>
      </c>
      <c r="E901">
        <v>0.752756612012907</v>
      </c>
      <c r="F901">
        <v>0.73947194547610595</v>
      </c>
      <c r="G901">
        <v>0.73792526743854203</v>
      </c>
    </row>
    <row r="902" spans="1:7" x14ac:dyDescent="0.25">
      <c r="A902">
        <v>850</v>
      </c>
      <c r="B902">
        <v>0.91355842103782703</v>
      </c>
      <c r="C902">
        <v>1.00851840473439</v>
      </c>
      <c r="D902">
        <v>0.88165289113299705</v>
      </c>
      <c r="E902">
        <v>0.75279010300016502</v>
      </c>
      <c r="F902">
        <v>0.73948349167337102</v>
      </c>
      <c r="G902">
        <v>0.73792526743854203</v>
      </c>
    </row>
    <row r="903" spans="1:7" x14ac:dyDescent="0.25">
      <c r="A903">
        <v>851</v>
      </c>
      <c r="B903">
        <v>0.91355897304498301</v>
      </c>
      <c r="C903">
        <v>1.0085316795121799</v>
      </c>
      <c r="D903">
        <v>0.88168778006279103</v>
      </c>
      <c r="E903">
        <v>0.75281651238455005</v>
      </c>
      <c r="F903">
        <v>0.73944312452776895</v>
      </c>
      <c r="G903">
        <v>0.73792327089724996</v>
      </c>
    </row>
    <row r="904" spans="1:7" x14ac:dyDescent="0.25">
      <c r="A904">
        <v>852</v>
      </c>
      <c r="B904">
        <v>0.91356689056358198</v>
      </c>
      <c r="C904">
        <v>1.0085588831178001</v>
      </c>
      <c r="D904">
        <v>0.88176147686450501</v>
      </c>
      <c r="E904">
        <v>0.75278343373632794</v>
      </c>
      <c r="F904">
        <v>0.73942350959430003</v>
      </c>
      <c r="G904">
        <v>0.73792358022293403</v>
      </c>
    </row>
    <row r="905" spans="1:7" x14ac:dyDescent="0.25">
      <c r="A905">
        <v>853</v>
      </c>
      <c r="B905">
        <v>0.91356740172694495</v>
      </c>
      <c r="C905">
        <v>1.00859347381884</v>
      </c>
      <c r="D905">
        <v>0.88179067205679496</v>
      </c>
      <c r="E905">
        <v>0.75276717762630896</v>
      </c>
      <c r="F905">
        <v>0.73941403511731496</v>
      </c>
      <c r="G905">
        <v>0.73792365223744405</v>
      </c>
    </row>
    <row r="906" spans="1:7" x14ac:dyDescent="0.25">
      <c r="A906">
        <v>854</v>
      </c>
      <c r="B906">
        <v>0.91356753048046502</v>
      </c>
      <c r="C906">
        <v>1.0086060618469199</v>
      </c>
      <c r="D906">
        <v>0.88188993114163905</v>
      </c>
      <c r="E906">
        <v>0.75282493971862396</v>
      </c>
      <c r="F906">
        <v>0.73941348450900102</v>
      </c>
      <c r="G906">
        <v>0.73792251296585198</v>
      </c>
    </row>
    <row r="907" spans="1:7" x14ac:dyDescent="0.25">
      <c r="A907">
        <v>855</v>
      </c>
      <c r="B907">
        <v>0.91356512853675198</v>
      </c>
      <c r="C907">
        <v>1.0086033591297501</v>
      </c>
      <c r="D907">
        <v>0.88193710345515297</v>
      </c>
      <c r="E907">
        <v>0.75283856133717897</v>
      </c>
      <c r="F907">
        <v>0.739440983033401</v>
      </c>
      <c r="G907">
        <v>0.73792656922639299</v>
      </c>
    </row>
    <row r="908" spans="1:7" x14ac:dyDescent="0.25">
      <c r="A908">
        <v>856</v>
      </c>
      <c r="B908">
        <v>0.913565693858023</v>
      </c>
      <c r="C908">
        <v>1.0086092079535101</v>
      </c>
      <c r="D908">
        <v>0.88201831546635301</v>
      </c>
      <c r="E908">
        <v>0.75287966610578705</v>
      </c>
      <c r="F908">
        <v>0.73945518547020095</v>
      </c>
      <c r="G908">
        <v>0.73792847167275</v>
      </c>
    </row>
    <row r="909" spans="1:7" x14ac:dyDescent="0.25">
      <c r="A909">
        <v>857</v>
      </c>
      <c r="B909">
        <v>0.91357008101430504</v>
      </c>
      <c r="C909">
        <v>1.0086315288177601</v>
      </c>
      <c r="D909">
        <v>0.88206255062276995</v>
      </c>
      <c r="E909">
        <v>0.75287098488475701</v>
      </c>
      <c r="F909">
        <v>0.73943615699357101</v>
      </c>
      <c r="G909">
        <v>0.73792924286077399</v>
      </c>
    </row>
    <row r="910" spans="1:7" x14ac:dyDescent="0.25">
      <c r="A910">
        <v>858</v>
      </c>
      <c r="B910">
        <v>0.91357500672094105</v>
      </c>
      <c r="C910">
        <v>1.0086456890815101</v>
      </c>
      <c r="D910">
        <v>0.88220944616195096</v>
      </c>
      <c r="E910">
        <v>0.75287812584637803</v>
      </c>
      <c r="F910">
        <v>0.73944622595596399</v>
      </c>
      <c r="G910">
        <v>0.73792966945446203</v>
      </c>
    </row>
    <row r="911" spans="1:7" x14ac:dyDescent="0.25">
      <c r="A911">
        <v>859</v>
      </c>
      <c r="B911">
        <v>0.91357814475842802</v>
      </c>
      <c r="C911">
        <v>1.0086856707142899</v>
      </c>
      <c r="D911">
        <v>0.88225791712639601</v>
      </c>
      <c r="E911">
        <v>0.75288821277723805</v>
      </c>
      <c r="F911">
        <v>0.73942617209889905</v>
      </c>
      <c r="G911">
        <v>0.73792948915430001</v>
      </c>
    </row>
    <row r="912" spans="1:7" x14ac:dyDescent="0.25">
      <c r="A912">
        <v>860</v>
      </c>
      <c r="B912">
        <v>0.91358009967581699</v>
      </c>
      <c r="C912">
        <v>1.00872063529134</v>
      </c>
      <c r="D912">
        <v>0.88228716221487302</v>
      </c>
      <c r="E912">
        <v>0.75290498213274304</v>
      </c>
      <c r="F912">
        <v>0.73941633126384498</v>
      </c>
      <c r="G912">
        <v>0.73792948915430001</v>
      </c>
    </row>
    <row r="913" spans="1:7" x14ac:dyDescent="0.25">
      <c r="A913">
        <v>861</v>
      </c>
      <c r="B913">
        <v>0.91358851905651095</v>
      </c>
      <c r="C913">
        <v>1.0087255297401501</v>
      </c>
      <c r="D913">
        <v>0.882322075244108</v>
      </c>
      <c r="E913">
        <v>0.75290296776682697</v>
      </c>
      <c r="F913">
        <v>0.73946081683519804</v>
      </c>
      <c r="G913">
        <v>0.73792905209012605</v>
      </c>
    </row>
    <row r="914" spans="1:7" x14ac:dyDescent="0.25">
      <c r="A914">
        <v>862</v>
      </c>
      <c r="B914">
        <v>0.91358875665948502</v>
      </c>
      <c r="C914">
        <v>1.00873708769763</v>
      </c>
      <c r="D914">
        <v>0.88235721381393395</v>
      </c>
      <c r="E914">
        <v>0.752878750270779</v>
      </c>
      <c r="F914">
        <v>0.73947896602916197</v>
      </c>
      <c r="G914">
        <v>0.737928201764672</v>
      </c>
    </row>
    <row r="915" spans="1:7" x14ac:dyDescent="0.25">
      <c r="A915">
        <v>863</v>
      </c>
      <c r="B915">
        <v>0.91359045330654698</v>
      </c>
      <c r="C915">
        <v>1.0087840594720601</v>
      </c>
      <c r="D915">
        <v>0.88239767602341801</v>
      </c>
      <c r="E915">
        <v>0.75290434630769898</v>
      </c>
      <c r="F915">
        <v>0.73948631714059698</v>
      </c>
      <c r="G915">
        <v>0.73792751898071995</v>
      </c>
    </row>
    <row r="916" spans="1:7" x14ac:dyDescent="0.25">
      <c r="A916">
        <v>864</v>
      </c>
      <c r="B916">
        <v>0.91359586428397699</v>
      </c>
      <c r="C916">
        <v>1.00881744819513</v>
      </c>
      <c r="D916">
        <v>0.88247084357551597</v>
      </c>
      <c r="E916">
        <v>0.75291476044347705</v>
      </c>
      <c r="F916">
        <v>0.73956989081400004</v>
      </c>
      <c r="G916">
        <v>0.73792827157417196</v>
      </c>
    </row>
    <row r="917" spans="1:7" x14ac:dyDescent="0.25">
      <c r="A917">
        <v>865</v>
      </c>
      <c r="B917">
        <v>0.91358259227288896</v>
      </c>
      <c r="C917">
        <v>1.00884523075189</v>
      </c>
      <c r="D917">
        <v>0.88261605322106396</v>
      </c>
      <c r="E917">
        <v>0.752958625545604</v>
      </c>
      <c r="F917">
        <v>0.73956450246145</v>
      </c>
      <c r="G917">
        <v>0.73792827157417196</v>
      </c>
    </row>
    <row r="918" spans="1:7" x14ac:dyDescent="0.25">
      <c r="A918">
        <v>866</v>
      </c>
      <c r="B918">
        <v>0.91357998341418201</v>
      </c>
      <c r="C918">
        <v>1.00888902858955</v>
      </c>
      <c r="D918">
        <v>0.88271083547293305</v>
      </c>
      <c r="E918">
        <v>0.75297937747590804</v>
      </c>
      <c r="F918">
        <v>0.73955021336911897</v>
      </c>
      <c r="G918">
        <v>0.73792827157417196</v>
      </c>
    </row>
    <row r="919" spans="1:7" x14ac:dyDescent="0.25">
      <c r="A919">
        <v>867</v>
      </c>
      <c r="B919">
        <v>0.91357915056432704</v>
      </c>
      <c r="C919">
        <v>1.0089129943694899</v>
      </c>
      <c r="D919">
        <v>0.88282192291394201</v>
      </c>
      <c r="E919">
        <v>0.752966409271558</v>
      </c>
      <c r="F919">
        <v>0.73957043964675795</v>
      </c>
      <c r="G919">
        <v>0.73792827157417196</v>
      </c>
    </row>
    <row r="920" spans="1:7" x14ac:dyDescent="0.25">
      <c r="A920">
        <v>868</v>
      </c>
      <c r="B920">
        <v>0.91357756908612497</v>
      </c>
      <c r="C920">
        <v>1.0089189554037299</v>
      </c>
      <c r="D920">
        <v>0.88282543201614905</v>
      </c>
      <c r="E920">
        <v>0.75302141543989398</v>
      </c>
      <c r="F920">
        <v>0.73951181689727896</v>
      </c>
      <c r="G920">
        <v>0.73792827157417196</v>
      </c>
    </row>
    <row r="921" spans="1:7" x14ac:dyDescent="0.25">
      <c r="A921">
        <v>869</v>
      </c>
      <c r="B921">
        <v>0.91358466040797404</v>
      </c>
      <c r="C921">
        <v>1.0089537587097599</v>
      </c>
      <c r="D921">
        <v>0.88290575817195904</v>
      </c>
      <c r="E921">
        <v>0.75296557005036402</v>
      </c>
      <c r="F921">
        <v>0.73951552575161905</v>
      </c>
      <c r="G921">
        <v>0.73792827157417196</v>
      </c>
    </row>
    <row r="922" spans="1:7" x14ac:dyDescent="0.25">
      <c r="A922">
        <v>870</v>
      </c>
      <c r="B922">
        <v>0.91358288598497395</v>
      </c>
      <c r="C922">
        <v>1.0089834269860301</v>
      </c>
      <c r="D922">
        <v>0.88298856866285902</v>
      </c>
      <c r="E922">
        <v>0.75300368877660895</v>
      </c>
      <c r="F922">
        <v>0.73950131278791198</v>
      </c>
      <c r="G922">
        <v>0.73792827157417196</v>
      </c>
    </row>
    <row r="923" spans="1:7" x14ac:dyDescent="0.25">
      <c r="A923">
        <v>871</v>
      </c>
      <c r="B923">
        <v>0.91358184427731903</v>
      </c>
      <c r="C923">
        <v>1.00901721739837</v>
      </c>
      <c r="D923">
        <v>0.883074640756496</v>
      </c>
      <c r="E923">
        <v>0.75304383464288704</v>
      </c>
      <c r="F923">
        <v>0.73960437857745598</v>
      </c>
      <c r="G923">
        <v>0.73792827157417196</v>
      </c>
    </row>
    <row r="924" spans="1:7" x14ac:dyDescent="0.25">
      <c r="A924">
        <v>872</v>
      </c>
      <c r="B924">
        <v>0.91357683849859495</v>
      </c>
      <c r="C924">
        <v>1.0090509849473199</v>
      </c>
      <c r="D924">
        <v>0.88323499878148004</v>
      </c>
      <c r="E924">
        <v>0.75303753987034505</v>
      </c>
      <c r="F924">
        <v>0.73956304855502097</v>
      </c>
      <c r="G924">
        <v>0.73792817468850402</v>
      </c>
    </row>
    <row r="925" spans="1:7" x14ac:dyDescent="0.25">
      <c r="A925">
        <v>873</v>
      </c>
      <c r="B925">
        <v>0.91357511501631194</v>
      </c>
      <c r="C925">
        <v>1.0090980987609901</v>
      </c>
      <c r="D925">
        <v>0.88328884370031502</v>
      </c>
      <c r="E925">
        <v>0.75301915657053298</v>
      </c>
      <c r="F925">
        <v>0.73956190525297605</v>
      </c>
      <c r="G925">
        <v>0.73792819959212597</v>
      </c>
    </row>
    <row r="926" spans="1:7" x14ac:dyDescent="0.25">
      <c r="A926">
        <v>874</v>
      </c>
      <c r="B926">
        <v>0.913577272178973</v>
      </c>
      <c r="C926">
        <v>1.00913292588597</v>
      </c>
      <c r="D926">
        <v>0.88331751742752296</v>
      </c>
      <c r="E926">
        <v>0.75304378920794901</v>
      </c>
      <c r="F926">
        <v>0.73956644405661498</v>
      </c>
      <c r="G926">
        <v>0.737930242819131</v>
      </c>
    </row>
    <row r="927" spans="1:7" x14ac:dyDescent="0.25">
      <c r="A927">
        <v>875</v>
      </c>
      <c r="B927">
        <v>0.91357937540123901</v>
      </c>
      <c r="C927">
        <v>1.0091476564300801</v>
      </c>
      <c r="D927">
        <v>0.883330589611798</v>
      </c>
      <c r="E927">
        <v>0.75306977243775997</v>
      </c>
      <c r="F927">
        <v>0.73956127636575797</v>
      </c>
      <c r="G927">
        <v>0.737930242819131</v>
      </c>
    </row>
    <row r="928" spans="1:7" x14ac:dyDescent="0.25">
      <c r="A928">
        <v>876</v>
      </c>
      <c r="B928">
        <v>0.91358223984285902</v>
      </c>
      <c r="C928">
        <v>1.00916636638071</v>
      </c>
      <c r="D928">
        <v>0.88350535717223</v>
      </c>
      <c r="E928">
        <v>0.75309189814787403</v>
      </c>
      <c r="F928">
        <v>0.73954527792424596</v>
      </c>
      <c r="G928">
        <v>0.737930884247056</v>
      </c>
    </row>
    <row r="929" spans="1:7" x14ac:dyDescent="0.25">
      <c r="A929">
        <v>877</v>
      </c>
      <c r="B929">
        <v>0.91358437004669701</v>
      </c>
      <c r="C929">
        <v>1.0091563457913899</v>
      </c>
      <c r="D929">
        <v>0.88356859297548496</v>
      </c>
      <c r="E929">
        <v>0.75313622035706396</v>
      </c>
      <c r="F929">
        <v>0.73953912497224294</v>
      </c>
      <c r="G929">
        <v>0.73793087034608795</v>
      </c>
    </row>
    <row r="930" spans="1:7" x14ac:dyDescent="0.25">
      <c r="A930">
        <v>878</v>
      </c>
      <c r="B930">
        <v>0.91357766597186496</v>
      </c>
      <c r="C930">
        <v>1.00917265683795</v>
      </c>
      <c r="D930">
        <v>0.88380349278076098</v>
      </c>
      <c r="E930">
        <v>0.75313997388897103</v>
      </c>
      <c r="F930">
        <v>0.73955630191023303</v>
      </c>
      <c r="G930">
        <v>0.73793183668958795</v>
      </c>
    </row>
    <row r="931" spans="1:7" x14ac:dyDescent="0.25">
      <c r="A931">
        <v>879</v>
      </c>
      <c r="B931">
        <v>0.91357862248254595</v>
      </c>
      <c r="C931">
        <v>1.00922364571069</v>
      </c>
      <c r="D931">
        <v>0.88388625115864605</v>
      </c>
      <c r="E931">
        <v>0.75314159575643003</v>
      </c>
      <c r="F931">
        <v>0.73955033971089301</v>
      </c>
      <c r="G931">
        <v>0.73793117097477701</v>
      </c>
    </row>
    <row r="932" spans="1:7" x14ac:dyDescent="0.25">
      <c r="A932">
        <v>880</v>
      </c>
      <c r="B932">
        <v>0.91357778941798995</v>
      </c>
      <c r="C932">
        <v>1.00924898449982</v>
      </c>
      <c r="D932">
        <v>0.88390425518218996</v>
      </c>
      <c r="E932">
        <v>0.75311415394440495</v>
      </c>
      <c r="F932">
        <v>0.73957703004469699</v>
      </c>
      <c r="G932">
        <v>0.73793175480683504</v>
      </c>
    </row>
    <row r="933" spans="1:7" x14ac:dyDescent="0.25">
      <c r="A933">
        <v>881</v>
      </c>
      <c r="B933">
        <v>0.91357669310341905</v>
      </c>
      <c r="C933">
        <v>1.00929046663084</v>
      </c>
      <c r="D933">
        <v>0.88397278026654602</v>
      </c>
      <c r="E933">
        <v>0.75316645538094396</v>
      </c>
      <c r="F933">
        <v>0.73961320676026199</v>
      </c>
      <c r="G933">
        <v>0.73793183569072496</v>
      </c>
    </row>
    <row r="934" spans="1:7" x14ac:dyDescent="0.25">
      <c r="A934">
        <v>882</v>
      </c>
      <c r="B934">
        <v>0.91357711420203302</v>
      </c>
      <c r="C934">
        <v>1.0093118805696599</v>
      </c>
      <c r="D934">
        <v>0.88409070169374404</v>
      </c>
      <c r="E934">
        <v>0.75317547638946503</v>
      </c>
      <c r="F934">
        <v>0.73962953954733801</v>
      </c>
      <c r="G934">
        <v>0.73793047828409397</v>
      </c>
    </row>
    <row r="935" spans="1:7" x14ac:dyDescent="0.25">
      <c r="A935">
        <v>883</v>
      </c>
      <c r="B935">
        <v>0.91357875469232697</v>
      </c>
      <c r="C935">
        <v>1.00932151172643</v>
      </c>
      <c r="D935">
        <v>0.88416609186602502</v>
      </c>
      <c r="E935">
        <v>0.75317648241786295</v>
      </c>
      <c r="F935">
        <v>0.73965264471353898</v>
      </c>
      <c r="G935">
        <v>0.73793071369095298</v>
      </c>
    </row>
    <row r="936" spans="1:7" x14ac:dyDescent="0.25">
      <c r="A936">
        <v>884</v>
      </c>
      <c r="B936">
        <v>0.91358009218789304</v>
      </c>
      <c r="C936">
        <v>1.0093424422655699</v>
      </c>
      <c r="D936">
        <v>0.88417912137755905</v>
      </c>
      <c r="E936">
        <v>0.75316532905038203</v>
      </c>
      <c r="F936">
        <v>0.73964918588641104</v>
      </c>
      <c r="G936">
        <v>0.73793137251268204</v>
      </c>
    </row>
    <row r="937" spans="1:7" x14ac:dyDescent="0.25">
      <c r="A937">
        <v>885</v>
      </c>
      <c r="B937">
        <v>0.91358140355914697</v>
      </c>
      <c r="C937">
        <v>1.0093719677964199</v>
      </c>
      <c r="D937">
        <v>0.88409058929763296</v>
      </c>
      <c r="E937">
        <v>0.75317961062428895</v>
      </c>
      <c r="F937">
        <v>0.739634243778022</v>
      </c>
      <c r="G937">
        <v>0.73793072671613402</v>
      </c>
    </row>
    <row r="938" spans="1:7" x14ac:dyDescent="0.25">
      <c r="A938">
        <v>886</v>
      </c>
      <c r="B938">
        <v>0.91358442095866199</v>
      </c>
      <c r="C938">
        <v>1.00939529148248</v>
      </c>
      <c r="D938">
        <v>0.88409644432217105</v>
      </c>
      <c r="E938">
        <v>0.75322817290211197</v>
      </c>
      <c r="F938">
        <v>0.73962908749366596</v>
      </c>
      <c r="G938">
        <v>0.73793137082210103</v>
      </c>
    </row>
    <row r="939" spans="1:7" x14ac:dyDescent="0.25">
      <c r="A939">
        <v>887</v>
      </c>
      <c r="B939">
        <v>0.91358312556376498</v>
      </c>
      <c r="C939">
        <v>1.00942755012337</v>
      </c>
      <c r="D939">
        <v>0.88420326466108101</v>
      </c>
      <c r="E939">
        <v>0.75321278155254301</v>
      </c>
      <c r="F939">
        <v>0.73967379495949204</v>
      </c>
      <c r="G939">
        <v>0.73793213610393404</v>
      </c>
    </row>
    <row r="940" spans="1:7" x14ac:dyDescent="0.25">
      <c r="A940">
        <v>888</v>
      </c>
      <c r="B940">
        <v>0.91358493865207202</v>
      </c>
      <c r="C940">
        <v>1.0094683520783001</v>
      </c>
      <c r="D940">
        <v>0.88429061268931797</v>
      </c>
      <c r="E940">
        <v>0.75323178435581095</v>
      </c>
      <c r="F940">
        <v>0.73965543108012299</v>
      </c>
      <c r="G940">
        <v>0.73793213610393404</v>
      </c>
    </row>
    <row r="941" spans="1:7" x14ac:dyDescent="0.25">
      <c r="A941">
        <v>889</v>
      </c>
      <c r="B941">
        <v>0.91358619455845602</v>
      </c>
      <c r="C941">
        <v>1.0095154118131</v>
      </c>
      <c r="D941">
        <v>0.88440454086668296</v>
      </c>
      <c r="E941">
        <v>0.75326087642689499</v>
      </c>
      <c r="F941">
        <v>0.73965455997559304</v>
      </c>
      <c r="G941">
        <v>0.73793296539642295</v>
      </c>
    </row>
    <row r="942" spans="1:7" x14ac:dyDescent="0.25">
      <c r="A942">
        <v>890</v>
      </c>
      <c r="B942">
        <v>0.91358924277157905</v>
      </c>
      <c r="C942">
        <v>1.0095294313413901</v>
      </c>
      <c r="D942">
        <v>0.88437667200050696</v>
      </c>
      <c r="E942">
        <v>0.75326636965981197</v>
      </c>
      <c r="F942">
        <v>0.73965685475189302</v>
      </c>
      <c r="G942">
        <v>0.73793302191946597</v>
      </c>
    </row>
    <row r="943" spans="1:7" x14ac:dyDescent="0.25">
      <c r="A943">
        <v>891</v>
      </c>
      <c r="B943">
        <v>0.91358730071648997</v>
      </c>
      <c r="C943">
        <v>1.0095310652979701</v>
      </c>
      <c r="D943">
        <v>0.88433894812478098</v>
      </c>
      <c r="E943">
        <v>0.75326453468778198</v>
      </c>
      <c r="F943">
        <v>0.73964594580198795</v>
      </c>
      <c r="G943">
        <v>0.73793177979435298</v>
      </c>
    </row>
    <row r="944" spans="1:7" x14ac:dyDescent="0.25">
      <c r="A944">
        <v>892</v>
      </c>
      <c r="B944">
        <v>0.91358564591787705</v>
      </c>
      <c r="C944">
        <v>1.0095522500502401</v>
      </c>
      <c r="D944">
        <v>0.88433764545444704</v>
      </c>
      <c r="E944">
        <v>0.75328256126886595</v>
      </c>
      <c r="F944">
        <v>0.739636878260306</v>
      </c>
      <c r="G944">
        <v>0.73793156287640704</v>
      </c>
    </row>
    <row r="945" spans="1:7" x14ac:dyDescent="0.25">
      <c r="A945">
        <v>893</v>
      </c>
      <c r="B945">
        <v>0.91358616741841903</v>
      </c>
      <c r="C945">
        <v>1.0095806649011201</v>
      </c>
      <c r="D945">
        <v>0.88436058276577501</v>
      </c>
      <c r="E945">
        <v>0.75334779562679899</v>
      </c>
      <c r="F945">
        <v>0.73955700540014702</v>
      </c>
      <c r="G945">
        <v>0.73793189466472298</v>
      </c>
    </row>
    <row r="946" spans="1:7" x14ac:dyDescent="0.25">
      <c r="A946">
        <v>894</v>
      </c>
      <c r="B946">
        <v>0.91358758963716802</v>
      </c>
      <c r="C946">
        <v>1.0095809422522499</v>
      </c>
      <c r="D946">
        <v>0.88439092590093604</v>
      </c>
      <c r="E946">
        <v>0.75338602756952</v>
      </c>
      <c r="F946">
        <v>0.73950257146313103</v>
      </c>
      <c r="G946">
        <v>0.73793189466472298</v>
      </c>
    </row>
    <row r="947" spans="1:7" x14ac:dyDescent="0.25">
      <c r="A947">
        <v>895</v>
      </c>
      <c r="B947">
        <v>0.91358609025707205</v>
      </c>
      <c r="C947">
        <v>1.0096092793377101</v>
      </c>
      <c r="D947">
        <v>0.88450389365558302</v>
      </c>
      <c r="E947">
        <v>0.75336902197268096</v>
      </c>
      <c r="F947">
        <v>0.73952545216332699</v>
      </c>
      <c r="G947">
        <v>0.73793189466472298</v>
      </c>
    </row>
    <row r="948" spans="1:7" x14ac:dyDescent="0.25">
      <c r="A948">
        <v>896</v>
      </c>
      <c r="B948">
        <v>0.91358396809215403</v>
      </c>
      <c r="C948">
        <v>1.00964540632584</v>
      </c>
      <c r="D948">
        <v>0.88449199470825002</v>
      </c>
      <c r="E948">
        <v>0.75343252851370801</v>
      </c>
      <c r="F948">
        <v>0.73951057051695301</v>
      </c>
      <c r="G948">
        <v>0.73793189466472298</v>
      </c>
    </row>
    <row r="949" spans="1:7" x14ac:dyDescent="0.25">
      <c r="A949">
        <v>897</v>
      </c>
      <c r="B949">
        <v>0.913590667373955</v>
      </c>
      <c r="C949">
        <v>1.0096431362708</v>
      </c>
      <c r="D949">
        <v>0.88457952040728105</v>
      </c>
      <c r="E949">
        <v>0.75342382566963695</v>
      </c>
      <c r="F949">
        <v>0.73954866177720502</v>
      </c>
      <c r="G949">
        <v>0.73793146751411298</v>
      </c>
    </row>
    <row r="950" spans="1:7" x14ac:dyDescent="0.25">
      <c r="A950">
        <v>898</v>
      </c>
      <c r="B950">
        <v>0.913599274650155</v>
      </c>
      <c r="C950">
        <v>1.0096481488817599</v>
      </c>
      <c r="D950">
        <v>0.88472561942812</v>
      </c>
      <c r="E950">
        <v>0.75340278459183396</v>
      </c>
      <c r="F950">
        <v>0.73958704751861104</v>
      </c>
      <c r="G950">
        <v>0.73793198928728398</v>
      </c>
    </row>
    <row r="951" spans="1:7" x14ac:dyDescent="0.25">
      <c r="A951">
        <v>899</v>
      </c>
      <c r="B951">
        <v>0.91360068978478803</v>
      </c>
      <c r="C951">
        <v>1.00966283542322</v>
      </c>
      <c r="D951">
        <v>0.88468032276323305</v>
      </c>
      <c r="E951">
        <v>0.75339490122931496</v>
      </c>
      <c r="F951">
        <v>0.73957465999101102</v>
      </c>
      <c r="G951">
        <v>0.737932722012691</v>
      </c>
    </row>
    <row r="952" spans="1:7" x14ac:dyDescent="0.25">
      <c r="A952">
        <v>900</v>
      </c>
      <c r="B952">
        <v>0.91360530238704296</v>
      </c>
      <c r="C952">
        <v>1.0096741903047</v>
      </c>
      <c r="D952">
        <v>0.88476986556483395</v>
      </c>
      <c r="E952">
        <v>0.75342665110554696</v>
      </c>
      <c r="F952">
        <v>0.739587807265351</v>
      </c>
      <c r="G952">
        <v>0.73793339871339103</v>
      </c>
    </row>
    <row r="953" spans="1:7" x14ac:dyDescent="0.25">
      <c r="A953">
        <v>901</v>
      </c>
      <c r="B953">
        <v>0.91360889101822995</v>
      </c>
      <c r="C953">
        <v>1.00971089269673</v>
      </c>
      <c r="D953">
        <v>0.88475663400833005</v>
      </c>
      <c r="E953">
        <v>0.75345780495579395</v>
      </c>
      <c r="F953">
        <v>0.73964156629534705</v>
      </c>
      <c r="G953">
        <v>0.73793390165021699</v>
      </c>
    </row>
    <row r="954" spans="1:7" x14ac:dyDescent="0.25">
      <c r="A954">
        <v>902</v>
      </c>
      <c r="B954">
        <v>0.913609316778487</v>
      </c>
      <c r="C954">
        <v>1.0097302121448599</v>
      </c>
      <c r="D954">
        <v>0.88491985741812695</v>
      </c>
      <c r="E954">
        <v>0.75345061763389398</v>
      </c>
      <c r="F954">
        <v>0.73969155890704497</v>
      </c>
      <c r="G954">
        <v>0.73793389513875596</v>
      </c>
    </row>
    <row r="955" spans="1:7" x14ac:dyDescent="0.25">
      <c r="A955">
        <v>903</v>
      </c>
      <c r="B955">
        <v>0.91361176870869598</v>
      </c>
      <c r="C955">
        <v>1.0097574610056099</v>
      </c>
      <c r="D955">
        <v>0.88497402995531804</v>
      </c>
      <c r="E955">
        <v>0.75346191566824705</v>
      </c>
      <c r="F955">
        <v>0.739744281535474</v>
      </c>
      <c r="G955">
        <v>0.73793448992362498</v>
      </c>
    </row>
    <row r="956" spans="1:7" x14ac:dyDescent="0.25">
      <c r="A956">
        <v>904</v>
      </c>
      <c r="B956">
        <v>0.91361452309258795</v>
      </c>
      <c r="C956">
        <v>1.0097899689009899</v>
      </c>
      <c r="D956">
        <v>0.88511008296696903</v>
      </c>
      <c r="E956">
        <v>0.75350243653209703</v>
      </c>
      <c r="F956">
        <v>0.73971288793186696</v>
      </c>
      <c r="G956">
        <v>0.73793519225472504</v>
      </c>
    </row>
    <row r="957" spans="1:7" x14ac:dyDescent="0.25">
      <c r="A957">
        <v>905</v>
      </c>
      <c r="B957">
        <v>0.913615849043378</v>
      </c>
      <c r="C957">
        <v>1.00981497292901</v>
      </c>
      <c r="D957">
        <v>0.88518140586574801</v>
      </c>
      <c r="E957">
        <v>0.75345917021699405</v>
      </c>
      <c r="F957">
        <v>0.73972049400829398</v>
      </c>
      <c r="G957">
        <v>0.73793513684465895</v>
      </c>
    </row>
    <row r="958" spans="1:7" x14ac:dyDescent="0.25">
      <c r="A958">
        <v>906</v>
      </c>
      <c r="B958">
        <v>0.91361565639298503</v>
      </c>
      <c r="C958">
        <v>1.0098486912159901</v>
      </c>
      <c r="D958">
        <v>0.88523413010375895</v>
      </c>
      <c r="E958">
        <v>0.753493570929755</v>
      </c>
      <c r="F958">
        <v>0.73975642006242803</v>
      </c>
      <c r="G958">
        <v>0.73793512844214404</v>
      </c>
    </row>
    <row r="959" spans="1:7" x14ac:dyDescent="0.25">
      <c r="A959">
        <v>907</v>
      </c>
      <c r="B959">
        <v>0.91360880883303996</v>
      </c>
      <c r="C959">
        <v>1.0098604896380701</v>
      </c>
      <c r="D959">
        <v>0.88529645803829604</v>
      </c>
      <c r="E959">
        <v>0.75349609536295403</v>
      </c>
      <c r="F959">
        <v>0.73973500234890999</v>
      </c>
      <c r="G959">
        <v>0.73793442603368498</v>
      </c>
    </row>
    <row r="960" spans="1:7" x14ac:dyDescent="0.25">
      <c r="A960">
        <v>908</v>
      </c>
      <c r="B960">
        <v>0.91361273370726204</v>
      </c>
      <c r="C960">
        <v>1.0098745569947201</v>
      </c>
      <c r="D960">
        <v>0.88533820432892496</v>
      </c>
      <c r="E960">
        <v>0.75348315205382499</v>
      </c>
      <c r="F960">
        <v>0.739695239348657</v>
      </c>
      <c r="G960">
        <v>0.73793281951108203</v>
      </c>
    </row>
    <row r="961" spans="1:7" x14ac:dyDescent="0.25">
      <c r="A961">
        <v>909</v>
      </c>
      <c r="B961">
        <v>0.91361239589630505</v>
      </c>
      <c r="C961">
        <v>1.00990526034952</v>
      </c>
      <c r="D961">
        <v>0.88534409278943005</v>
      </c>
      <c r="E961">
        <v>0.75352634090439896</v>
      </c>
      <c r="F961">
        <v>0.739692779510849</v>
      </c>
      <c r="G961">
        <v>0.73793281951108203</v>
      </c>
    </row>
    <row r="962" spans="1:7" x14ac:dyDescent="0.25">
      <c r="A962">
        <v>910</v>
      </c>
      <c r="B962">
        <v>0.91361241112132496</v>
      </c>
      <c r="C962">
        <v>1.00992602168656</v>
      </c>
      <c r="D962">
        <v>0.88550857654353898</v>
      </c>
      <c r="E962">
        <v>0.75356492426366795</v>
      </c>
      <c r="F962">
        <v>0.73968033071856798</v>
      </c>
      <c r="G962">
        <v>0.73793291907765801</v>
      </c>
    </row>
    <row r="963" spans="1:7" x14ac:dyDescent="0.25">
      <c r="A963">
        <v>911</v>
      </c>
      <c r="B963">
        <v>0.91360772708885796</v>
      </c>
      <c r="C963">
        <v>1.0099445869063399</v>
      </c>
      <c r="D963">
        <v>0.885506255982344</v>
      </c>
      <c r="E963">
        <v>0.75358514713555402</v>
      </c>
      <c r="F963">
        <v>0.73966053285038802</v>
      </c>
      <c r="G963">
        <v>0.73793387164877799</v>
      </c>
    </row>
    <row r="964" spans="1:7" x14ac:dyDescent="0.25">
      <c r="A964">
        <v>912</v>
      </c>
      <c r="B964">
        <v>0.91360963318504795</v>
      </c>
      <c r="C964">
        <v>1.00998682070473</v>
      </c>
      <c r="D964">
        <v>0.88563881273016198</v>
      </c>
      <c r="E964">
        <v>0.75360326580039905</v>
      </c>
      <c r="F964">
        <v>0.73969503046417595</v>
      </c>
      <c r="G964">
        <v>0.73793454528929403</v>
      </c>
    </row>
    <row r="965" spans="1:7" x14ac:dyDescent="0.25">
      <c r="A965">
        <v>913</v>
      </c>
      <c r="B965">
        <v>0.91360898694400705</v>
      </c>
      <c r="C965">
        <v>1.00998430616529</v>
      </c>
      <c r="D965">
        <v>0.88558413752098897</v>
      </c>
      <c r="E965">
        <v>0.753581570887906</v>
      </c>
      <c r="F965">
        <v>0.73968376337819197</v>
      </c>
      <c r="G965">
        <v>0.73793454528929403</v>
      </c>
    </row>
    <row r="966" spans="1:7" x14ac:dyDescent="0.25">
      <c r="A966">
        <v>914</v>
      </c>
      <c r="B966">
        <v>0.91360955212100303</v>
      </c>
      <c r="C966">
        <v>1.00996817309346</v>
      </c>
      <c r="D966">
        <v>0.885685012628466</v>
      </c>
      <c r="E966">
        <v>0.75353071247561199</v>
      </c>
      <c r="F966">
        <v>0.73970948912773504</v>
      </c>
      <c r="G966">
        <v>0.73793486829800203</v>
      </c>
    </row>
    <row r="967" spans="1:7" x14ac:dyDescent="0.25">
      <c r="A967">
        <v>915</v>
      </c>
      <c r="B967">
        <v>0.91360758146085597</v>
      </c>
      <c r="C967">
        <v>1.0099963684625799</v>
      </c>
      <c r="D967">
        <v>0.88563057313903204</v>
      </c>
      <c r="E967">
        <v>0.75354541552591603</v>
      </c>
      <c r="F967">
        <v>0.73968971969111097</v>
      </c>
      <c r="G967">
        <v>0.73793515564993295</v>
      </c>
    </row>
    <row r="968" spans="1:7" x14ac:dyDescent="0.25">
      <c r="A968">
        <v>916</v>
      </c>
      <c r="B968">
        <v>0.91360654796532004</v>
      </c>
      <c r="C968">
        <v>1.01001480889114</v>
      </c>
      <c r="D968">
        <v>0.88566489264931003</v>
      </c>
      <c r="E968">
        <v>0.75356579415219904</v>
      </c>
      <c r="F968">
        <v>0.73973204530504799</v>
      </c>
      <c r="G968">
        <v>0.73793551940319502</v>
      </c>
    </row>
    <row r="969" spans="1:7" x14ac:dyDescent="0.25">
      <c r="A969">
        <v>917</v>
      </c>
      <c r="B969">
        <v>0.91361074470431403</v>
      </c>
      <c r="C969">
        <v>1.0100227709556899</v>
      </c>
      <c r="D969">
        <v>0.88573471920270996</v>
      </c>
      <c r="E969">
        <v>0.75354863735689503</v>
      </c>
      <c r="F969">
        <v>0.73972190587466602</v>
      </c>
      <c r="G969">
        <v>0.73793494629354905</v>
      </c>
    </row>
    <row r="970" spans="1:7" x14ac:dyDescent="0.25">
      <c r="A970">
        <v>918</v>
      </c>
      <c r="B970">
        <v>0.91361113386305903</v>
      </c>
      <c r="C970">
        <v>1.01006797241182</v>
      </c>
      <c r="D970">
        <v>0.88572116554964997</v>
      </c>
      <c r="E970">
        <v>0.75356857744663197</v>
      </c>
      <c r="F970">
        <v>0.73971400731804104</v>
      </c>
      <c r="G970">
        <v>0.73793458823661795</v>
      </c>
    </row>
    <row r="971" spans="1:7" x14ac:dyDescent="0.25">
      <c r="A971">
        <v>919</v>
      </c>
      <c r="B971">
        <v>0.91360532747080103</v>
      </c>
      <c r="C971">
        <v>1.0100713906362799</v>
      </c>
      <c r="D971">
        <v>0.885627800156363</v>
      </c>
      <c r="E971">
        <v>0.75354189979640895</v>
      </c>
      <c r="F971">
        <v>0.73970007698454598</v>
      </c>
      <c r="G971">
        <v>0.73793489402803203</v>
      </c>
    </row>
    <row r="972" spans="1:7" x14ac:dyDescent="0.25">
      <c r="A972">
        <v>920</v>
      </c>
      <c r="B972">
        <v>0.91360614397872097</v>
      </c>
      <c r="C972">
        <v>1.0100803513235299</v>
      </c>
      <c r="D972">
        <v>0.88560435454960595</v>
      </c>
      <c r="E972">
        <v>0.75351369169202598</v>
      </c>
      <c r="F972">
        <v>0.73969915548246701</v>
      </c>
      <c r="G972">
        <v>0.73793416451932003</v>
      </c>
    </row>
    <row r="973" spans="1:7" x14ac:dyDescent="0.25">
      <c r="A973">
        <v>921</v>
      </c>
      <c r="B973">
        <v>0.91360787123267695</v>
      </c>
      <c r="C973">
        <v>1.01010610752769</v>
      </c>
      <c r="D973">
        <v>0.88566611967050601</v>
      </c>
      <c r="E973">
        <v>0.75356555150455096</v>
      </c>
      <c r="F973">
        <v>0.73967638606381403</v>
      </c>
      <c r="G973">
        <v>0.73793515180389702</v>
      </c>
    </row>
    <row r="974" spans="1:7" x14ac:dyDescent="0.25">
      <c r="A974">
        <v>922</v>
      </c>
      <c r="B974">
        <v>0.91361051768755897</v>
      </c>
      <c r="C974">
        <v>1.01013478822027</v>
      </c>
      <c r="D974">
        <v>0.88560580511000297</v>
      </c>
      <c r="E974">
        <v>0.75362682173664097</v>
      </c>
      <c r="F974">
        <v>0.73966944811065505</v>
      </c>
      <c r="G974">
        <v>0.73793551275009595</v>
      </c>
    </row>
    <row r="975" spans="1:7" x14ac:dyDescent="0.25">
      <c r="A975">
        <v>923</v>
      </c>
      <c r="B975">
        <v>0.91361001574324596</v>
      </c>
      <c r="C975">
        <v>1.0101381212815299</v>
      </c>
      <c r="D975">
        <v>0.88555585056949304</v>
      </c>
      <c r="E975">
        <v>0.75362109374727204</v>
      </c>
      <c r="F975">
        <v>0.73968651460206802</v>
      </c>
      <c r="G975">
        <v>0.73793412175739803</v>
      </c>
    </row>
    <row r="976" spans="1:7" x14ac:dyDescent="0.25">
      <c r="A976">
        <v>924</v>
      </c>
      <c r="B976">
        <v>0.91361234515941103</v>
      </c>
      <c r="C976">
        <v>1.01016184373051</v>
      </c>
      <c r="D976">
        <v>0.88561244147413298</v>
      </c>
      <c r="E976">
        <v>0.75362001034543302</v>
      </c>
      <c r="F976">
        <v>0.73968814249047699</v>
      </c>
      <c r="G976">
        <v>0.73793455000289998</v>
      </c>
    </row>
    <row r="977" spans="1:7" x14ac:dyDescent="0.25">
      <c r="A977">
        <v>925</v>
      </c>
      <c r="B977">
        <v>0.91361371756867005</v>
      </c>
      <c r="C977">
        <v>1.01018762307947</v>
      </c>
      <c r="D977">
        <v>0.88564085759804401</v>
      </c>
      <c r="E977">
        <v>0.75361642560197295</v>
      </c>
      <c r="F977">
        <v>0.73970267837959802</v>
      </c>
      <c r="G977">
        <v>0.737934098051514</v>
      </c>
    </row>
    <row r="978" spans="1:7" x14ac:dyDescent="0.25">
      <c r="A978">
        <v>926</v>
      </c>
      <c r="B978">
        <v>0.91361612890895905</v>
      </c>
      <c r="C978">
        <v>1.0102320308885899</v>
      </c>
      <c r="D978">
        <v>0.88563976490650498</v>
      </c>
      <c r="E978">
        <v>0.75366958777351201</v>
      </c>
      <c r="F978">
        <v>0.73970193543644802</v>
      </c>
      <c r="G978">
        <v>0.73793373003323004</v>
      </c>
    </row>
    <row r="979" spans="1:7" x14ac:dyDescent="0.25">
      <c r="A979">
        <v>927</v>
      </c>
      <c r="B979">
        <v>0.91361799026150303</v>
      </c>
      <c r="C979">
        <v>1.01024662354807</v>
      </c>
      <c r="D979">
        <v>0.88565375240648003</v>
      </c>
      <c r="E979">
        <v>0.75371199834196501</v>
      </c>
      <c r="F979">
        <v>0.73972420791248095</v>
      </c>
      <c r="G979">
        <v>0.73793063355456301</v>
      </c>
    </row>
    <row r="980" spans="1:7" x14ac:dyDescent="0.25">
      <c r="A980">
        <v>928</v>
      </c>
      <c r="B980">
        <v>0.91362513450779004</v>
      </c>
      <c r="C980">
        <v>1.01028151718518</v>
      </c>
      <c r="D980">
        <v>0.88564151914482603</v>
      </c>
      <c r="E980">
        <v>0.75374432858626095</v>
      </c>
      <c r="F980">
        <v>0.73974301041995005</v>
      </c>
      <c r="G980">
        <v>0.73792967325817405</v>
      </c>
    </row>
    <row r="981" spans="1:7" x14ac:dyDescent="0.25">
      <c r="A981">
        <v>929</v>
      </c>
      <c r="B981">
        <v>0.91362651317872301</v>
      </c>
      <c r="C981">
        <v>1.01029230798432</v>
      </c>
      <c r="D981">
        <v>0.88572142763364403</v>
      </c>
      <c r="E981">
        <v>0.75387133472565604</v>
      </c>
      <c r="F981">
        <v>0.73969864087881998</v>
      </c>
      <c r="G981">
        <v>0.73792976382263697</v>
      </c>
    </row>
    <row r="982" spans="1:7" x14ac:dyDescent="0.25">
      <c r="A982">
        <v>930</v>
      </c>
      <c r="B982">
        <v>0.91362304907032299</v>
      </c>
      <c r="C982">
        <v>1.01030649146936</v>
      </c>
      <c r="D982">
        <v>0.88580769895130096</v>
      </c>
      <c r="E982">
        <v>0.75390107461358602</v>
      </c>
      <c r="F982">
        <v>0.73966960143334004</v>
      </c>
      <c r="G982">
        <v>0.73792920524054695</v>
      </c>
    </row>
    <row r="983" spans="1:7" x14ac:dyDescent="0.25">
      <c r="A983">
        <v>931</v>
      </c>
      <c r="B983">
        <v>0.91362717983226405</v>
      </c>
      <c r="C983">
        <v>1.01031500391136</v>
      </c>
      <c r="D983">
        <v>0.88598638668794305</v>
      </c>
      <c r="E983">
        <v>0.75388878100205703</v>
      </c>
      <c r="F983">
        <v>0.73970019336332105</v>
      </c>
      <c r="G983">
        <v>0.73792912789116605</v>
      </c>
    </row>
    <row r="984" spans="1:7" x14ac:dyDescent="0.25">
      <c r="A984">
        <v>932</v>
      </c>
      <c r="B984">
        <v>0.91362802612944005</v>
      </c>
      <c r="C984">
        <v>1.0103542255582301</v>
      </c>
      <c r="D984">
        <v>0.88607238922766995</v>
      </c>
      <c r="E984">
        <v>0.75391524990851699</v>
      </c>
      <c r="F984">
        <v>0.73977436817942599</v>
      </c>
      <c r="G984">
        <v>0.73792931814521201</v>
      </c>
    </row>
    <row r="985" spans="1:7" x14ac:dyDescent="0.25">
      <c r="A985">
        <v>933</v>
      </c>
      <c r="B985">
        <v>0.91363207741798502</v>
      </c>
      <c r="C985">
        <v>1.0103641491595501</v>
      </c>
      <c r="D985">
        <v>0.88615400567309</v>
      </c>
      <c r="E985">
        <v>0.75399328952019395</v>
      </c>
      <c r="F985">
        <v>0.73977972261717795</v>
      </c>
      <c r="G985">
        <v>0.73792995318837395</v>
      </c>
    </row>
    <row r="986" spans="1:7" x14ac:dyDescent="0.25">
      <c r="A986">
        <v>934</v>
      </c>
      <c r="B986">
        <v>0.91363177217597702</v>
      </c>
      <c r="C986">
        <v>1.0103721654909901</v>
      </c>
      <c r="D986">
        <v>0.88631599014755702</v>
      </c>
      <c r="E986">
        <v>0.75408612661603203</v>
      </c>
      <c r="F986">
        <v>0.73979338104469605</v>
      </c>
      <c r="G986">
        <v>0.73793107578934103</v>
      </c>
    </row>
    <row r="987" spans="1:7" x14ac:dyDescent="0.25">
      <c r="A987">
        <v>935</v>
      </c>
      <c r="B987">
        <v>0.91363396787746898</v>
      </c>
      <c r="C987">
        <v>1.0103883315398701</v>
      </c>
      <c r="D987">
        <v>0.88643466439676899</v>
      </c>
      <c r="E987">
        <v>0.75413539767413895</v>
      </c>
      <c r="F987">
        <v>0.739759534040765</v>
      </c>
      <c r="G987">
        <v>0.73793112889650103</v>
      </c>
    </row>
    <row r="988" spans="1:7" x14ac:dyDescent="0.25">
      <c r="A988">
        <v>936</v>
      </c>
      <c r="B988">
        <v>0.91363408070910002</v>
      </c>
      <c r="C988">
        <v>1.0104179603812</v>
      </c>
      <c r="D988">
        <v>0.88646992099588096</v>
      </c>
      <c r="E988">
        <v>0.75417008643705596</v>
      </c>
      <c r="F988">
        <v>0.73974449867194003</v>
      </c>
      <c r="G988">
        <v>0.73793106436017597</v>
      </c>
    </row>
    <row r="989" spans="1:7" x14ac:dyDescent="0.25">
      <c r="A989">
        <v>937</v>
      </c>
      <c r="B989">
        <v>0.91363758387923799</v>
      </c>
      <c r="C989">
        <v>1.01041856248331</v>
      </c>
      <c r="D989">
        <v>0.886521706114765</v>
      </c>
      <c r="E989">
        <v>0.75417864492350095</v>
      </c>
      <c r="F989">
        <v>0.73977940745290804</v>
      </c>
      <c r="G989">
        <v>0.73793116766942901</v>
      </c>
    </row>
    <row r="990" spans="1:7" x14ac:dyDescent="0.25">
      <c r="A990">
        <v>938</v>
      </c>
      <c r="B990">
        <v>0.91363652620629598</v>
      </c>
      <c r="C990">
        <v>1.0104555672648801</v>
      </c>
      <c r="D990">
        <v>0.88664847582378403</v>
      </c>
      <c r="E990">
        <v>0.75421594099845901</v>
      </c>
      <c r="F990">
        <v>0.73978172798223996</v>
      </c>
      <c r="G990">
        <v>0.73793236064536405</v>
      </c>
    </row>
    <row r="991" spans="1:7" x14ac:dyDescent="0.25">
      <c r="A991">
        <v>939</v>
      </c>
      <c r="B991">
        <v>0.91363699534629095</v>
      </c>
      <c r="C991">
        <v>1.0104841353483001</v>
      </c>
      <c r="D991">
        <v>0.88666361720780595</v>
      </c>
      <c r="E991">
        <v>0.75426020890188294</v>
      </c>
      <c r="F991">
        <v>0.73976636788640404</v>
      </c>
      <c r="G991">
        <v>0.73793239401286703</v>
      </c>
    </row>
    <row r="992" spans="1:7" x14ac:dyDescent="0.25">
      <c r="A992">
        <v>940</v>
      </c>
      <c r="B992">
        <v>0.91363456630236894</v>
      </c>
      <c r="C992">
        <v>1.0105087714630401</v>
      </c>
      <c r="D992">
        <v>0.88677514889377995</v>
      </c>
      <c r="E992">
        <v>0.75427018201082696</v>
      </c>
      <c r="F992">
        <v>0.73972817992332696</v>
      </c>
      <c r="G992">
        <v>0.73793163893523905</v>
      </c>
    </row>
    <row r="993" spans="1:7" x14ac:dyDescent="0.25">
      <c r="A993">
        <v>941</v>
      </c>
      <c r="B993">
        <v>0.91363286775450303</v>
      </c>
      <c r="C993">
        <v>1.0105226505970399</v>
      </c>
      <c r="D993">
        <v>0.88687235217385896</v>
      </c>
      <c r="E993">
        <v>0.754303632258021</v>
      </c>
      <c r="F993">
        <v>0.739740550721246</v>
      </c>
      <c r="G993">
        <v>0.73793170489022997</v>
      </c>
    </row>
    <row r="994" spans="1:7" x14ac:dyDescent="0.25">
      <c r="A994">
        <v>942</v>
      </c>
      <c r="B994">
        <v>0.91363681030248201</v>
      </c>
      <c r="C994">
        <v>1.0105565814824</v>
      </c>
      <c r="D994">
        <v>0.88683185081768501</v>
      </c>
      <c r="E994">
        <v>0.75425971324254804</v>
      </c>
      <c r="F994">
        <v>0.73973139576651004</v>
      </c>
      <c r="G994">
        <v>0.73793247511570903</v>
      </c>
    </row>
    <row r="995" spans="1:7" x14ac:dyDescent="0.25">
      <c r="A995">
        <v>943</v>
      </c>
      <c r="B995">
        <v>0.91363810206336704</v>
      </c>
      <c r="C995">
        <v>1.01059048180583</v>
      </c>
      <c r="D995">
        <v>0.88706780762336301</v>
      </c>
      <c r="E995">
        <v>0.75427036653047297</v>
      </c>
      <c r="F995">
        <v>0.73967070070769203</v>
      </c>
      <c r="G995">
        <v>0.73793131926592503</v>
      </c>
    </row>
    <row r="996" spans="1:7" x14ac:dyDescent="0.25">
      <c r="A996">
        <v>944</v>
      </c>
      <c r="B996">
        <v>0.91363976783964995</v>
      </c>
      <c r="C996">
        <v>1.0106006844094</v>
      </c>
      <c r="D996">
        <v>0.88721846258820403</v>
      </c>
      <c r="E996">
        <v>0.75424485168911604</v>
      </c>
      <c r="F996">
        <v>0.739697795628254</v>
      </c>
      <c r="G996">
        <v>0.73793131926592503</v>
      </c>
    </row>
    <row r="997" spans="1:7" x14ac:dyDescent="0.25">
      <c r="A997">
        <v>945</v>
      </c>
      <c r="B997">
        <v>0.91363962870840298</v>
      </c>
      <c r="C997">
        <v>1.01061426162164</v>
      </c>
      <c r="D997">
        <v>0.887340095140429</v>
      </c>
      <c r="E997">
        <v>0.75428548813568996</v>
      </c>
      <c r="F997">
        <v>0.73969625102733205</v>
      </c>
      <c r="G997">
        <v>0.73793070512316195</v>
      </c>
    </row>
    <row r="998" spans="1:7" x14ac:dyDescent="0.25">
      <c r="A998">
        <v>946</v>
      </c>
      <c r="B998">
        <v>0.91363994704376905</v>
      </c>
      <c r="C998">
        <v>1.01062032481291</v>
      </c>
      <c r="D998">
        <v>0.88743968254695604</v>
      </c>
      <c r="E998">
        <v>0.75432178782402004</v>
      </c>
      <c r="F998">
        <v>0.73968849089947497</v>
      </c>
      <c r="G998">
        <v>0.73793070512316195</v>
      </c>
    </row>
    <row r="999" spans="1:7" x14ac:dyDescent="0.25">
      <c r="A999">
        <v>947</v>
      </c>
      <c r="B999">
        <v>0.91364091924284696</v>
      </c>
      <c r="C999">
        <v>1.0106410359646301</v>
      </c>
      <c r="D999">
        <v>0.88752527633775102</v>
      </c>
      <c r="E999">
        <v>0.754315858414358</v>
      </c>
      <c r="F999">
        <v>0.73968088158409695</v>
      </c>
      <c r="G999">
        <v>0.73793139588378298</v>
      </c>
    </row>
    <row r="1000" spans="1:7" x14ac:dyDescent="0.25">
      <c r="A1000">
        <v>948</v>
      </c>
      <c r="B1000">
        <v>0.91364060730353203</v>
      </c>
      <c r="C1000">
        <v>1.01067742574355</v>
      </c>
      <c r="D1000">
        <v>0.88753299674529496</v>
      </c>
      <c r="E1000">
        <v>0.75431326566204604</v>
      </c>
      <c r="F1000">
        <v>0.73969433501575799</v>
      </c>
      <c r="G1000">
        <v>0.73792942599919098</v>
      </c>
    </row>
    <row r="1001" spans="1:7" x14ac:dyDescent="0.25">
      <c r="A1001">
        <v>949</v>
      </c>
      <c r="B1001">
        <v>0.91364645344634199</v>
      </c>
      <c r="C1001">
        <v>1.0106878786343101</v>
      </c>
      <c r="D1001">
        <v>0.88751974823698199</v>
      </c>
      <c r="E1001">
        <v>0.75430953722691096</v>
      </c>
      <c r="F1001">
        <v>0.73969100781076103</v>
      </c>
      <c r="G1001">
        <v>0.73792906705469896</v>
      </c>
    </row>
    <row r="1002" spans="1:7" x14ac:dyDescent="0.25">
      <c r="A1002">
        <v>950</v>
      </c>
      <c r="B1002">
        <v>0.91364726922543704</v>
      </c>
      <c r="C1002">
        <v>1.01073067260649</v>
      </c>
      <c r="D1002">
        <v>0.88769284210143995</v>
      </c>
      <c r="E1002">
        <v>0.75437183595596802</v>
      </c>
      <c r="F1002">
        <v>0.73970538034032696</v>
      </c>
      <c r="G1002">
        <v>0.73792909207248303</v>
      </c>
    </row>
    <row r="1003" spans="1:7" x14ac:dyDescent="0.25">
      <c r="A1003">
        <v>951</v>
      </c>
      <c r="B1003">
        <v>0.91365174169677599</v>
      </c>
      <c r="C1003">
        <v>1.0107556644984399</v>
      </c>
      <c r="D1003">
        <v>0.88780676270579995</v>
      </c>
      <c r="E1003">
        <v>0.75440732158221602</v>
      </c>
      <c r="F1003">
        <v>0.73968797385711904</v>
      </c>
      <c r="G1003">
        <v>0.73793044081803605</v>
      </c>
    </row>
    <row r="1004" spans="1:7" x14ac:dyDescent="0.25">
      <c r="A1004">
        <v>952</v>
      </c>
      <c r="B1004">
        <v>0.91364928846144</v>
      </c>
      <c r="C1004">
        <v>1.0107784612592201</v>
      </c>
      <c r="D1004">
        <v>0.88787486501962598</v>
      </c>
      <c r="E1004">
        <v>0.75442529459020202</v>
      </c>
      <c r="F1004">
        <v>0.73968826520562403</v>
      </c>
      <c r="G1004">
        <v>0.73793093081245797</v>
      </c>
    </row>
    <row r="1005" spans="1:7" x14ac:dyDescent="0.25">
      <c r="A1005">
        <v>953</v>
      </c>
      <c r="B1005">
        <v>0.91365032231969201</v>
      </c>
      <c r="C1005">
        <v>1.0107800507739699</v>
      </c>
      <c r="D1005">
        <v>0.88788906535506296</v>
      </c>
      <c r="E1005">
        <v>0.75447857570333798</v>
      </c>
      <c r="F1005">
        <v>0.73967074301338898</v>
      </c>
      <c r="G1005">
        <v>0.73793104202075799</v>
      </c>
    </row>
    <row r="1006" spans="1:7" x14ac:dyDescent="0.25">
      <c r="A1006">
        <v>954</v>
      </c>
      <c r="B1006">
        <v>0.91365199634325001</v>
      </c>
      <c r="C1006">
        <v>1.0107855290391199</v>
      </c>
      <c r="D1006">
        <v>0.88794566789602802</v>
      </c>
      <c r="E1006">
        <v>0.75454041731478205</v>
      </c>
      <c r="F1006">
        <v>0.73968782509709496</v>
      </c>
      <c r="G1006">
        <v>0.73793190150870702</v>
      </c>
    </row>
    <row r="1007" spans="1:7" x14ac:dyDescent="0.25">
      <c r="A1007">
        <v>955</v>
      </c>
      <c r="B1007">
        <v>0.91365027377935504</v>
      </c>
      <c r="C1007">
        <v>1.01083127357</v>
      </c>
      <c r="D1007">
        <v>0.88803346844848796</v>
      </c>
      <c r="E1007">
        <v>0.75450974141619198</v>
      </c>
      <c r="F1007">
        <v>0.73968968841479099</v>
      </c>
      <c r="G1007">
        <v>0.73793195422263103</v>
      </c>
    </row>
    <row r="1008" spans="1:7" x14ac:dyDescent="0.25">
      <c r="A1008">
        <v>956</v>
      </c>
      <c r="B1008">
        <v>0.91365492039746599</v>
      </c>
      <c r="C1008">
        <v>1.0108522839941001</v>
      </c>
      <c r="D1008">
        <v>0.88804011218231904</v>
      </c>
      <c r="E1008">
        <v>0.75454216584110401</v>
      </c>
      <c r="F1008">
        <v>0.73972769418238904</v>
      </c>
      <c r="G1008">
        <v>0.73793261719249403</v>
      </c>
    </row>
    <row r="1009" spans="1:7" x14ac:dyDescent="0.25">
      <c r="A1009">
        <v>957</v>
      </c>
      <c r="B1009">
        <v>0.91365556252021696</v>
      </c>
      <c r="C1009">
        <v>1.0108601679592999</v>
      </c>
      <c r="D1009">
        <v>0.888167808458733</v>
      </c>
      <c r="E1009">
        <v>0.75455549299153601</v>
      </c>
      <c r="F1009">
        <v>0.739756316407156</v>
      </c>
      <c r="G1009">
        <v>0.73792981828148796</v>
      </c>
    </row>
    <row r="1010" spans="1:7" x14ac:dyDescent="0.25">
      <c r="A1010">
        <v>958</v>
      </c>
      <c r="B1010">
        <v>0.91365869295782098</v>
      </c>
      <c r="C1010">
        <v>1.0108754588976601</v>
      </c>
      <c r="D1010">
        <v>0.88819499755046105</v>
      </c>
      <c r="E1010">
        <v>0.75460982780586106</v>
      </c>
      <c r="F1010">
        <v>0.73979682811435898</v>
      </c>
      <c r="G1010">
        <v>0.73792954993457405</v>
      </c>
    </row>
    <row r="1011" spans="1:7" x14ac:dyDescent="0.25">
      <c r="A1011">
        <v>959</v>
      </c>
      <c r="B1011">
        <v>0.91365875898832805</v>
      </c>
      <c r="C1011">
        <v>1.0109048505660501</v>
      </c>
      <c r="D1011">
        <v>0.88828609196865504</v>
      </c>
      <c r="E1011">
        <v>0.75457059531436299</v>
      </c>
      <c r="F1011">
        <v>0.73980814009850604</v>
      </c>
      <c r="G1011">
        <v>0.73792909534208095</v>
      </c>
    </row>
    <row r="1012" spans="1:7" x14ac:dyDescent="0.25">
      <c r="A1012">
        <v>960</v>
      </c>
      <c r="B1012">
        <v>0.91365569898329002</v>
      </c>
      <c r="C1012">
        <v>1.01091574047501</v>
      </c>
      <c r="D1012">
        <v>0.888362815452721</v>
      </c>
      <c r="E1012">
        <v>0.75454499596053104</v>
      </c>
      <c r="F1012">
        <v>0.73982515160057105</v>
      </c>
      <c r="G1012">
        <v>0.73792825920029304</v>
      </c>
    </row>
    <row r="1013" spans="1:7" x14ac:dyDescent="0.25">
      <c r="A1013">
        <v>961</v>
      </c>
      <c r="B1013">
        <v>0.91365402460109102</v>
      </c>
      <c r="C1013">
        <v>1.01094480066234</v>
      </c>
      <c r="D1013">
        <v>0.88845471687436695</v>
      </c>
      <c r="E1013">
        <v>0.75453509430934496</v>
      </c>
      <c r="F1013">
        <v>0.73983184849475303</v>
      </c>
      <c r="G1013">
        <v>0.73792880784577297</v>
      </c>
    </row>
    <row r="1014" spans="1:7" x14ac:dyDescent="0.25">
      <c r="A1014">
        <v>962</v>
      </c>
      <c r="B1014">
        <v>0.91365294717739598</v>
      </c>
      <c r="C1014">
        <v>1.01098644549018</v>
      </c>
      <c r="D1014">
        <v>0.88844154956038901</v>
      </c>
      <c r="E1014">
        <v>0.75456147456796996</v>
      </c>
      <c r="F1014">
        <v>0.73982226989368904</v>
      </c>
      <c r="G1014">
        <v>0.73792871520141001</v>
      </c>
    </row>
    <row r="1015" spans="1:7" x14ac:dyDescent="0.25">
      <c r="A1015">
        <v>963</v>
      </c>
      <c r="B1015">
        <v>0.91365417613754896</v>
      </c>
      <c r="C1015">
        <v>1.0110240837973901</v>
      </c>
      <c r="D1015">
        <v>0.88848258251384704</v>
      </c>
      <c r="E1015">
        <v>0.754581894516968</v>
      </c>
      <c r="F1015">
        <v>0.73980950584456096</v>
      </c>
      <c r="G1015">
        <v>0.737927578898253</v>
      </c>
    </row>
    <row r="1016" spans="1:7" x14ac:dyDescent="0.25">
      <c r="A1016">
        <v>964</v>
      </c>
      <c r="B1016">
        <v>0.913658575509955</v>
      </c>
      <c r="C1016">
        <v>1.0110441770476899</v>
      </c>
      <c r="D1016">
        <v>0.88851904881738097</v>
      </c>
      <c r="E1016">
        <v>0.75456661504859801</v>
      </c>
      <c r="F1016">
        <v>0.73979830974668204</v>
      </c>
      <c r="G1016">
        <v>0.737927578898253</v>
      </c>
    </row>
    <row r="1017" spans="1:7" x14ac:dyDescent="0.25">
      <c r="A1017">
        <v>965</v>
      </c>
      <c r="B1017">
        <v>0.91366741207634705</v>
      </c>
      <c r="C1017">
        <v>1.0110639994998001</v>
      </c>
      <c r="D1017">
        <v>0.88852622849098495</v>
      </c>
      <c r="E1017">
        <v>0.75454387239880305</v>
      </c>
      <c r="F1017">
        <v>0.73980749348257102</v>
      </c>
      <c r="G1017">
        <v>0.73792784494599195</v>
      </c>
    </row>
    <row r="1018" spans="1:7" x14ac:dyDescent="0.25">
      <c r="A1018">
        <v>966</v>
      </c>
      <c r="B1018">
        <v>0.91366619708597896</v>
      </c>
      <c r="C1018">
        <v>1.0110866451184899</v>
      </c>
      <c r="D1018">
        <v>0.88858313447907999</v>
      </c>
      <c r="E1018">
        <v>0.75460869736746605</v>
      </c>
      <c r="F1018">
        <v>0.73981554657177595</v>
      </c>
      <c r="G1018">
        <v>0.737926953882582</v>
      </c>
    </row>
    <row r="1019" spans="1:7" x14ac:dyDescent="0.25">
      <c r="A1019">
        <v>967</v>
      </c>
      <c r="B1019">
        <v>0.91366468553818703</v>
      </c>
      <c r="C1019">
        <v>1.0111267844702301</v>
      </c>
      <c r="D1019">
        <v>0.88866009177918504</v>
      </c>
      <c r="E1019">
        <v>0.75461316343108098</v>
      </c>
      <c r="F1019">
        <v>0.73984028008255698</v>
      </c>
      <c r="G1019">
        <v>0.73792734958832495</v>
      </c>
    </row>
    <row r="1020" spans="1:7" x14ac:dyDescent="0.25">
      <c r="A1020">
        <v>968</v>
      </c>
      <c r="B1020">
        <v>0.91366586827694696</v>
      </c>
      <c r="C1020">
        <v>1.01113798963465</v>
      </c>
      <c r="D1020">
        <v>0.88875730422426702</v>
      </c>
      <c r="E1020">
        <v>0.75460808580031002</v>
      </c>
      <c r="F1020">
        <v>0.73985173461926301</v>
      </c>
      <c r="G1020">
        <v>0.73792758496241895</v>
      </c>
    </row>
    <row r="1021" spans="1:7" x14ac:dyDescent="0.25">
      <c r="A1021">
        <v>969</v>
      </c>
      <c r="B1021">
        <v>0.91366487715914402</v>
      </c>
      <c r="C1021">
        <v>1.0111516182381299</v>
      </c>
      <c r="D1021">
        <v>0.88877426002108995</v>
      </c>
      <c r="E1021">
        <v>0.75457957213356897</v>
      </c>
      <c r="F1021">
        <v>0.739906810190047</v>
      </c>
      <c r="G1021">
        <v>0.73792789356337096</v>
      </c>
    </row>
    <row r="1022" spans="1:7" x14ac:dyDescent="0.25">
      <c r="A1022">
        <v>970</v>
      </c>
      <c r="B1022">
        <v>0.91366607536737598</v>
      </c>
      <c r="C1022">
        <v>1.01116436472883</v>
      </c>
      <c r="D1022">
        <v>0.88869273360109602</v>
      </c>
      <c r="E1022">
        <v>0.75455837441818097</v>
      </c>
      <c r="F1022">
        <v>0.73992486238278699</v>
      </c>
      <c r="G1022">
        <v>0.73792998397798804</v>
      </c>
    </row>
    <row r="1023" spans="1:7" x14ac:dyDescent="0.25">
      <c r="A1023">
        <v>971</v>
      </c>
      <c r="B1023">
        <v>0.91366672239955604</v>
      </c>
      <c r="C1023">
        <v>1.0111678758837499</v>
      </c>
      <c r="D1023">
        <v>0.88873746196018499</v>
      </c>
      <c r="E1023">
        <v>0.75458800407701498</v>
      </c>
      <c r="F1023">
        <v>0.73992585062139005</v>
      </c>
      <c r="G1023">
        <v>0.73792693502648499</v>
      </c>
    </row>
    <row r="1024" spans="1:7" x14ac:dyDescent="0.25">
      <c r="A1024">
        <v>972</v>
      </c>
      <c r="B1024">
        <v>0.91366921763312203</v>
      </c>
      <c r="C1024">
        <v>1.01116364659063</v>
      </c>
      <c r="D1024">
        <v>0.88877015475130505</v>
      </c>
      <c r="E1024">
        <v>0.75459495166274104</v>
      </c>
      <c r="F1024">
        <v>0.739899301441302</v>
      </c>
      <c r="G1024">
        <v>0.737926713927749</v>
      </c>
    </row>
    <row r="1025" spans="1:7" x14ac:dyDescent="0.25">
      <c r="A1025">
        <v>973</v>
      </c>
      <c r="B1025">
        <v>0.91367118608140097</v>
      </c>
      <c r="C1025">
        <v>1.0111711125257701</v>
      </c>
      <c r="D1025">
        <v>0.88885940931247898</v>
      </c>
      <c r="E1025">
        <v>0.75458868302634297</v>
      </c>
      <c r="F1025">
        <v>0.73987406698672897</v>
      </c>
      <c r="G1025">
        <v>0.73792700489268004</v>
      </c>
    </row>
    <row r="1026" spans="1:7" x14ac:dyDescent="0.25">
      <c r="A1026">
        <v>974</v>
      </c>
      <c r="B1026">
        <v>0.91367090967071596</v>
      </c>
      <c r="C1026">
        <v>1.0111580336294701</v>
      </c>
      <c r="D1026">
        <v>0.88882372028187795</v>
      </c>
      <c r="E1026">
        <v>0.75458277261848195</v>
      </c>
      <c r="F1026">
        <v>0.73985324920536699</v>
      </c>
      <c r="G1026">
        <v>0.73792700489268004</v>
      </c>
    </row>
    <row r="1027" spans="1:7" x14ac:dyDescent="0.25">
      <c r="A1027">
        <v>975</v>
      </c>
      <c r="B1027">
        <v>0.91366790898878503</v>
      </c>
      <c r="C1027">
        <v>1.01118115462978</v>
      </c>
      <c r="D1027">
        <v>0.88888034302156704</v>
      </c>
      <c r="E1027">
        <v>0.75459149354078603</v>
      </c>
      <c r="F1027">
        <v>0.73986790429944405</v>
      </c>
      <c r="G1027">
        <v>0.73792700489268004</v>
      </c>
    </row>
    <row r="1028" spans="1:7" x14ac:dyDescent="0.25">
      <c r="A1028">
        <v>976</v>
      </c>
      <c r="B1028">
        <v>0.91366654587553897</v>
      </c>
      <c r="C1028">
        <v>1.01121684063525</v>
      </c>
      <c r="D1028">
        <v>0.88889706095550203</v>
      </c>
      <c r="E1028">
        <v>0.75460664619502404</v>
      </c>
      <c r="F1028">
        <v>0.739905590058061</v>
      </c>
      <c r="G1028">
        <v>0.73792700489268004</v>
      </c>
    </row>
    <row r="1029" spans="1:7" x14ac:dyDescent="0.25">
      <c r="A1029">
        <v>977</v>
      </c>
      <c r="B1029">
        <v>0.91366477318149997</v>
      </c>
      <c r="C1029">
        <v>1.0112401209638899</v>
      </c>
      <c r="D1029">
        <v>0.88900391686265201</v>
      </c>
      <c r="E1029">
        <v>0.754635388172197</v>
      </c>
      <c r="F1029">
        <v>0.73990705256965905</v>
      </c>
      <c r="G1029">
        <v>0.73792700489268004</v>
      </c>
    </row>
    <row r="1030" spans="1:7" x14ac:dyDescent="0.25">
      <c r="A1030">
        <v>978</v>
      </c>
      <c r="B1030">
        <v>0.913667971312358</v>
      </c>
      <c r="C1030">
        <v>1.0112430400135799</v>
      </c>
      <c r="D1030">
        <v>0.88909892583183703</v>
      </c>
      <c r="E1030">
        <v>0.754643821708189</v>
      </c>
      <c r="F1030">
        <v>0.73991426201685595</v>
      </c>
      <c r="G1030">
        <v>0.73792700489268004</v>
      </c>
    </row>
    <row r="1031" spans="1:7" x14ac:dyDescent="0.25">
      <c r="A1031">
        <v>979</v>
      </c>
      <c r="B1031">
        <v>0.91366804297928605</v>
      </c>
      <c r="C1031">
        <v>1.0112540817745199</v>
      </c>
      <c r="D1031">
        <v>0.88904760917495695</v>
      </c>
      <c r="E1031">
        <v>0.75462587183158603</v>
      </c>
      <c r="F1031">
        <v>0.739931701706668</v>
      </c>
      <c r="G1031">
        <v>0.73792647486230101</v>
      </c>
    </row>
    <row r="1032" spans="1:7" x14ac:dyDescent="0.25">
      <c r="A1032">
        <v>980</v>
      </c>
      <c r="B1032">
        <v>0.91367035628313897</v>
      </c>
      <c r="C1032">
        <v>1.0112811921693401</v>
      </c>
      <c r="D1032">
        <v>0.88908608645662501</v>
      </c>
      <c r="E1032">
        <v>0.75465377474419804</v>
      </c>
      <c r="F1032">
        <v>0.73996812458842498</v>
      </c>
      <c r="G1032">
        <v>0.73792661950636596</v>
      </c>
    </row>
    <row r="1033" spans="1:7" x14ac:dyDescent="0.25">
      <c r="A1033">
        <v>981</v>
      </c>
      <c r="B1033">
        <v>0.91367721020069903</v>
      </c>
      <c r="C1033">
        <v>1.0113034397099201</v>
      </c>
      <c r="D1033">
        <v>0.88909707462306597</v>
      </c>
      <c r="E1033">
        <v>0.754700044521872</v>
      </c>
      <c r="F1033">
        <v>0.73995801635004499</v>
      </c>
      <c r="G1033">
        <v>0.73792636074127105</v>
      </c>
    </row>
    <row r="1034" spans="1:7" x14ac:dyDescent="0.25">
      <c r="A1034">
        <v>982</v>
      </c>
      <c r="B1034">
        <v>0.91368022252573899</v>
      </c>
      <c r="C1034">
        <v>1.01134653094059</v>
      </c>
      <c r="D1034">
        <v>0.88910309418698297</v>
      </c>
      <c r="E1034">
        <v>0.75462487499693298</v>
      </c>
      <c r="F1034">
        <v>0.73995220683776197</v>
      </c>
      <c r="G1034">
        <v>0.73792653175945</v>
      </c>
    </row>
    <row r="1035" spans="1:7" x14ac:dyDescent="0.25">
      <c r="A1035">
        <v>983</v>
      </c>
      <c r="B1035">
        <v>0.91368352987080703</v>
      </c>
      <c r="C1035">
        <v>1.0113810221191999</v>
      </c>
      <c r="D1035">
        <v>0.88925467768329003</v>
      </c>
      <c r="E1035">
        <v>0.75466906288106805</v>
      </c>
      <c r="F1035">
        <v>0.73993616806418205</v>
      </c>
      <c r="G1035">
        <v>0.73792690942432904</v>
      </c>
    </row>
    <row r="1036" spans="1:7" x14ac:dyDescent="0.25">
      <c r="A1036">
        <v>984</v>
      </c>
      <c r="B1036">
        <v>0.91368373367522104</v>
      </c>
      <c r="C1036">
        <v>1.01142196887042</v>
      </c>
      <c r="D1036">
        <v>0.88923576516027203</v>
      </c>
      <c r="E1036">
        <v>0.75472614240321101</v>
      </c>
      <c r="F1036">
        <v>0.73994104854204901</v>
      </c>
      <c r="G1036">
        <v>0.73792669392379595</v>
      </c>
    </row>
    <row r="1037" spans="1:7" x14ac:dyDescent="0.25">
      <c r="A1037">
        <v>985</v>
      </c>
      <c r="B1037">
        <v>0.91368607382839495</v>
      </c>
      <c r="C1037">
        <v>1.0114412815408</v>
      </c>
      <c r="D1037">
        <v>0.88937554724457502</v>
      </c>
      <c r="E1037">
        <v>0.75473095296367398</v>
      </c>
      <c r="F1037">
        <v>0.73990582272683603</v>
      </c>
      <c r="G1037">
        <v>0.73792763723698795</v>
      </c>
    </row>
    <row r="1038" spans="1:7" x14ac:dyDescent="0.25">
      <c r="A1038">
        <v>986</v>
      </c>
      <c r="B1038">
        <v>0.91368462105932602</v>
      </c>
      <c r="C1038">
        <v>1.01145650306752</v>
      </c>
      <c r="D1038">
        <v>0.88938611476220797</v>
      </c>
      <c r="E1038">
        <v>0.75474117646495797</v>
      </c>
      <c r="F1038">
        <v>0.73986051511113204</v>
      </c>
      <c r="G1038">
        <v>0.73792648828518204</v>
      </c>
    </row>
    <row r="1039" spans="1:7" x14ac:dyDescent="0.25">
      <c r="A1039">
        <v>987</v>
      </c>
      <c r="B1039">
        <v>0.91368413364408596</v>
      </c>
      <c r="C1039">
        <v>1.01146184029167</v>
      </c>
      <c r="D1039">
        <v>0.88935818174204095</v>
      </c>
      <c r="E1039">
        <v>0.75476237744271701</v>
      </c>
      <c r="F1039">
        <v>0.73990678946317801</v>
      </c>
      <c r="G1039">
        <v>0.73792664708805</v>
      </c>
    </row>
    <row r="1040" spans="1:7" x14ac:dyDescent="0.25">
      <c r="A1040">
        <v>988</v>
      </c>
      <c r="B1040">
        <v>0.91368217030197796</v>
      </c>
      <c r="C1040">
        <v>1.0114766835722</v>
      </c>
      <c r="D1040">
        <v>0.88944391088475006</v>
      </c>
      <c r="E1040">
        <v>0.75472943118459002</v>
      </c>
      <c r="F1040">
        <v>0.73989134126973</v>
      </c>
      <c r="G1040">
        <v>0.73792649530988297</v>
      </c>
    </row>
    <row r="1041" spans="1:7" x14ac:dyDescent="0.25">
      <c r="A1041">
        <v>989</v>
      </c>
      <c r="B1041">
        <v>0.91368242653040499</v>
      </c>
      <c r="C1041">
        <v>1.01148316991193</v>
      </c>
      <c r="D1041">
        <v>0.88948462869466305</v>
      </c>
      <c r="E1041">
        <v>0.75472710535008902</v>
      </c>
      <c r="F1041">
        <v>0.73989571535694099</v>
      </c>
      <c r="G1041">
        <v>0.73792658213998796</v>
      </c>
    </row>
    <row r="1042" spans="1:7" x14ac:dyDescent="0.25">
      <c r="A1042">
        <v>990</v>
      </c>
      <c r="B1042">
        <v>0.91368445695032796</v>
      </c>
      <c r="C1042">
        <v>1.01149641892384</v>
      </c>
      <c r="D1042">
        <v>0.88951250788090197</v>
      </c>
      <c r="E1042">
        <v>0.754760849426519</v>
      </c>
      <c r="F1042">
        <v>0.739880695002335</v>
      </c>
      <c r="G1042">
        <v>0.737925811886877</v>
      </c>
    </row>
    <row r="1043" spans="1:7" x14ac:dyDescent="0.25">
      <c r="A1043">
        <v>991</v>
      </c>
      <c r="B1043">
        <v>0.91368426758793397</v>
      </c>
      <c r="C1043">
        <v>1.01150906119213</v>
      </c>
      <c r="D1043">
        <v>0.88953697272770604</v>
      </c>
      <c r="E1043">
        <v>0.75472586123941998</v>
      </c>
      <c r="F1043">
        <v>0.73990785094396505</v>
      </c>
      <c r="G1043">
        <v>0.73792610807411596</v>
      </c>
    </row>
    <row r="1044" spans="1:7" x14ac:dyDescent="0.25">
      <c r="A1044">
        <v>992</v>
      </c>
      <c r="B1044">
        <v>0.91368656907829504</v>
      </c>
      <c r="C1044">
        <v>1.01150816187718</v>
      </c>
      <c r="D1044">
        <v>0.889526991603797</v>
      </c>
      <c r="E1044">
        <v>0.75470031143374505</v>
      </c>
      <c r="F1044">
        <v>0.73992316776831302</v>
      </c>
      <c r="G1044">
        <v>0.737925842132792</v>
      </c>
    </row>
    <row r="1045" spans="1:7" x14ac:dyDescent="0.25">
      <c r="A1045">
        <v>993</v>
      </c>
      <c r="B1045">
        <v>0.91368272144125195</v>
      </c>
      <c r="C1045">
        <v>1.01150918694068</v>
      </c>
      <c r="D1045">
        <v>0.88954597452362405</v>
      </c>
      <c r="E1045">
        <v>0.75467856665921296</v>
      </c>
      <c r="F1045">
        <v>0.73992527386788398</v>
      </c>
      <c r="G1045">
        <v>0.73792606319002496</v>
      </c>
    </row>
    <row r="1046" spans="1:7" x14ac:dyDescent="0.25">
      <c r="A1046">
        <v>994</v>
      </c>
      <c r="B1046">
        <v>0.91368566983644495</v>
      </c>
      <c r="C1046">
        <v>1.0115243552426401</v>
      </c>
      <c r="D1046">
        <v>0.88952979010472899</v>
      </c>
      <c r="E1046">
        <v>0.75469941282186004</v>
      </c>
      <c r="F1046">
        <v>0.73988294167720203</v>
      </c>
      <c r="G1046">
        <v>0.73792640001584098</v>
      </c>
    </row>
    <row r="1047" spans="1:7" x14ac:dyDescent="0.25">
      <c r="A1047">
        <v>995</v>
      </c>
      <c r="B1047">
        <v>0.91368626915872098</v>
      </c>
      <c r="C1047">
        <v>1.0115510853298399</v>
      </c>
      <c r="D1047">
        <v>0.88962413322087797</v>
      </c>
      <c r="E1047">
        <v>0.75471563896291405</v>
      </c>
      <c r="F1047">
        <v>0.73985037195383596</v>
      </c>
      <c r="G1047">
        <v>0.73792613841099197</v>
      </c>
    </row>
    <row r="1048" spans="1:7" x14ac:dyDescent="0.25">
      <c r="A1048">
        <v>996</v>
      </c>
      <c r="B1048">
        <v>0.91368561051835295</v>
      </c>
      <c r="C1048">
        <v>1.0115403230695901</v>
      </c>
      <c r="D1048">
        <v>0.88957734935030097</v>
      </c>
      <c r="E1048">
        <v>0.75470889428834598</v>
      </c>
      <c r="F1048">
        <v>0.73988243360255102</v>
      </c>
      <c r="G1048">
        <v>0.73792540871736401</v>
      </c>
    </row>
    <row r="1049" spans="1:7" x14ac:dyDescent="0.25">
      <c r="A1049">
        <v>997</v>
      </c>
      <c r="B1049">
        <v>0.91368676494130996</v>
      </c>
      <c r="C1049">
        <v>1.0115543118821899</v>
      </c>
      <c r="D1049">
        <v>0.88955360671024997</v>
      </c>
      <c r="E1049">
        <v>0.75467555461316704</v>
      </c>
      <c r="F1049">
        <v>0.73989983164012196</v>
      </c>
      <c r="G1049">
        <v>0.73792540871736401</v>
      </c>
    </row>
    <row r="1050" spans="1:7" x14ac:dyDescent="0.25">
      <c r="A1050">
        <v>998</v>
      </c>
      <c r="B1050">
        <v>0.91369016830355898</v>
      </c>
      <c r="C1050">
        <v>1.01158739714802</v>
      </c>
      <c r="D1050">
        <v>0.88968892382009501</v>
      </c>
      <c r="E1050">
        <v>0.75472950741683498</v>
      </c>
      <c r="F1050">
        <v>0.73990333200269998</v>
      </c>
      <c r="G1050">
        <v>0.73792566953002903</v>
      </c>
    </row>
    <row r="1051" spans="1:7" x14ac:dyDescent="0.25">
      <c r="A1051">
        <v>999</v>
      </c>
      <c r="B1051">
        <v>0.91369002800207999</v>
      </c>
      <c r="C1051">
        <v>1.01163320504291</v>
      </c>
      <c r="D1051">
        <v>0.88970725757500202</v>
      </c>
      <c r="E1051">
        <v>0.754709135764144</v>
      </c>
      <c r="F1051">
        <v>0.73988517100108497</v>
      </c>
      <c r="G1051">
        <v>0.73792503528835196</v>
      </c>
    </row>
    <row r="1052" spans="1:7" x14ac:dyDescent="0.25">
      <c r="A1052">
        <v>1000</v>
      </c>
      <c r="B1052">
        <v>0.91368993542409904</v>
      </c>
      <c r="C1052">
        <v>1.01166792038374</v>
      </c>
      <c r="D1052">
        <v>0.88965511771967498</v>
      </c>
      <c r="E1052">
        <v>0.75475344196880301</v>
      </c>
      <c r="F1052">
        <v>0.73991414922741305</v>
      </c>
      <c r="G1052">
        <v>0.73792575810869598</v>
      </c>
    </row>
    <row r="1053" spans="1:7" x14ac:dyDescent="0.25">
      <c r="A1053">
        <v>1001</v>
      </c>
      <c r="B1053">
        <v>0.91369620392503503</v>
      </c>
      <c r="C1053">
        <v>1.0117001301547499</v>
      </c>
      <c r="D1053">
        <v>0.88973373141145695</v>
      </c>
      <c r="E1053">
        <v>0.75468622342936598</v>
      </c>
      <c r="F1053">
        <v>0.73991244370505005</v>
      </c>
      <c r="G1053">
        <v>0.73792562854473098</v>
      </c>
    </row>
    <row r="1054" spans="1:7" x14ac:dyDescent="0.25">
      <c r="A1054">
        <v>1002</v>
      </c>
      <c r="B1054">
        <v>0.91370070990005503</v>
      </c>
      <c r="C1054">
        <v>1.01171498300034</v>
      </c>
      <c r="D1054">
        <v>0.88978277381994197</v>
      </c>
      <c r="E1054">
        <v>0.75463948791941104</v>
      </c>
      <c r="F1054">
        <v>0.73991078960687995</v>
      </c>
      <c r="G1054">
        <v>0.73792500410149797</v>
      </c>
    </row>
    <row r="1055" spans="1:7" x14ac:dyDescent="0.25">
      <c r="A1055">
        <v>1003</v>
      </c>
      <c r="B1055">
        <v>0.91370139759125502</v>
      </c>
      <c r="C1055">
        <v>1.0117414531909099</v>
      </c>
      <c r="D1055">
        <v>0.88982075245523096</v>
      </c>
      <c r="E1055">
        <v>0.75462038994451797</v>
      </c>
      <c r="F1055">
        <v>0.73993000632990402</v>
      </c>
      <c r="G1055">
        <v>0.737924325610952</v>
      </c>
    </row>
    <row r="1056" spans="1:7" x14ac:dyDescent="0.25">
      <c r="A1056">
        <v>1004</v>
      </c>
      <c r="B1056">
        <v>0.91370519349156298</v>
      </c>
      <c r="C1056">
        <v>1.0117614610284</v>
      </c>
      <c r="D1056">
        <v>0.889837195761223</v>
      </c>
      <c r="E1056">
        <v>0.75457211057450901</v>
      </c>
      <c r="F1056">
        <v>0.739975796997002</v>
      </c>
      <c r="G1056">
        <v>0.73792452417368104</v>
      </c>
    </row>
    <row r="1057" spans="1:7" x14ac:dyDescent="0.25">
      <c r="A1057">
        <v>1005</v>
      </c>
      <c r="B1057">
        <v>0.91370470256693803</v>
      </c>
      <c r="C1057">
        <v>1.0117655071178799</v>
      </c>
      <c r="D1057">
        <v>0.88981620884800405</v>
      </c>
      <c r="E1057">
        <v>0.75464422662799902</v>
      </c>
      <c r="F1057">
        <v>0.73995282424652598</v>
      </c>
      <c r="G1057">
        <v>0.73792517174755001</v>
      </c>
    </row>
    <row r="1058" spans="1:7" x14ac:dyDescent="0.25">
      <c r="A1058">
        <v>1006</v>
      </c>
      <c r="B1058">
        <v>0.91370586151456601</v>
      </c>
      <c r="C1058">
        <v>1.0117788898942</v>
      </c>
      <c r="D1058">
        <v>0.88985008289966905</v>
      </c>
      <c r="E1058">
        <v>0.75464191255979796</v>
      </c>
      <c r="F1058">
        <v>0.73995612688264001</v>
      </c>
      <c r="G1058">
        <v>0.73792492946862898</v>
      </c>
    </row>
    <row r="1059" spans="1:7" x14ac:dyDescent="0.25">
      <c r="A1059">
        <v>1007</v>
      </c>
      <c r="B1059">
        <v>0.91370900067227001</v>
      </c>
      <c r="C1059">
        <v>1.0117999972696201</v>
      </c>
      <c r="D1059">
        <v>0.88987967195768503</v>
      </c>
      <c r="E1059">
        <v>0.75466618925206497</v>
      </c>
      <c r="F1059">
        <v>0.73994107357820005</v>
      </c>
      <c r="G1059">
        <v>0.73792466041648697</v>
      </c>
    </row>
    <row r="1060" spans="1:7" x14ac:dyDescent="0.25">
      <c r="A1060">
        <v>1008</v>
      </c>
      <c r="B1060">
        <v>0.913711067862085</v>
      </c>
      <c r="C1060">
        <v>1.01180894291957</v>
      </c>
      <c r="D1060">
        <v>0.88992974573994099</v>
      </c>
      <c r="E1060">
        <v>0.75470300856370598</v>
      </c>
      <c r="F1060">
        <v>0.73993215782918498</v>
      </c>
      <c r="G1060">
        <v>0.73792466041648697</v>
      </c>
    </row>
    <row r="1061" spans="1:7" x14ac:dyDescent="0.25">
      <c r="A1061">
        <v>1009</v>
      </c>
      <c r="B1061">
        <v>0.91371094168402101</v>
      </c>
      <c r="C1061">
        <v>1.01182560283298</v>
      </c>
      <c r="D1061">
        <v>0.88996240078584299</v>
      </c>
      <c r="E1061">
        <v>0.75475219194828802</v>
      </c>
      <c r="F1061">
        <v>0.739918303519428</v>
      </c>
      <c r="G1061">
        <v>0.73792477496959796</v>
      </c>
    </row>
    <row r="1062" spans="1:7" x14ac:dyDescent="0.25">
      <c r="A1062">
        <v>1010</v>
      </c>
      <c r="B1062">
        <v>0.91370912392612402</v>
      </c>
      <c r="C1062">
        <v>1.0118356287877099</v>
      </c>
      <c r="D1062">
        <v>0.89002010799260101</v>
      </c>
      <c r="E1062">
        <v>0.75480753578268001</v>
      </c>
      <c r="F1062">
        <v>0.73988277325722795</v>
      </c>
      <c r="G1062">
        <v>0.73792481135187304</v>
      </c>
    </row>
    <row r="1063" spans="1:7" x14ac:dyDescent="0.25">
      <c r="A1063">
        <v>1011</v>
      </c>
      <c r="B1063">
        <v>0.91370839770441303</v>
      </c>
      <c r="C1063">
        <v>1.01185220664607</v>
      </c>
      <c r="D1063">
        <v>0.89007574614888396</v>
      </c>
      <c r="E1063">
        <v>0.75480383081888802</v>
      </c>
      <c r="F1063">
        <v>0.73990795921031804</v>
      </c>
      <c r="G1063">
        <v>0.73792504414206805</v>
      </c>
    </row>
    <row r="1064" spans="1:7" x14ac:dyDescent="0.25">
      <c r="A1064">
        <v>1012</v>
      </c>
      <c r="B1064">
        <v>0.913708652880036</v>
      </c>
      <c r="C1064">
        <v>1.01188990315966</v>
      </c>
      <c r="D1064">
        <v>0.89014485059267101</v>
      </c>
      <c r="E1064">
        <v>0.75479284084089404</v>
      </c>
      <c r="F1064">
        <v>0.73991162077902495</v>
      </c>
      <c r="G1064">
        <v>0.73792404371019804</v>
      </c>
    </row>
    <row r="1065" spans="1:7" x14ac:dyDescent="0.25">
      <c r="A1065">
        <v>1013</v>
      </c>
      <c r="B1065">
        <v>0.91371192927608502</v>
      </c>
      <c r="C1065">
        <v>1.01191798244213</v>
      </c>
      <c r="D1065">
        <v>0.89013005841851001</v>
      </c>
      <c r="E1065">
        <v>0.75485697625887105</v>
      </c>
      <c r="F1065">
        <v>0.73990480551468596</v>
      </c>
      <c r="G1065">
        <v>0.73792436222754199</v>
      </c>
    </row>
    <row r="1066" spans="1:7" x14ac:dyDescent="0.25">
      <c r="A1066">
        <v>1014</v>
      </c>
      <c r="B1066">
        <v>0.91370756067467696</v>
      </c>
      <c r="C1066">
        <v>1.0119684766674799</v>
      </c>
      <c r="D1066">
        <v>0.89025749412605004</v>
      </c>
      <c r="E1066">
        <v>0.75487165467620898</v>
      </c>
      <c r="F1066">
        <v>0.73991766477800003</v>
      </c>
      <c r="G1066">
        <v>0.73792507273368102</v>
      </c>
    </row>
    <row r="1067" spans="1:7" x14ac:dyDescent="0.25">
      <c r="A1067">
        <v>1015</v>
      </c>
      <c r="B1067">
        <v>0.91370975346110805</v>
      </c>
      <c r="C1067">
        <v>1.0119707716819</v>
      </c>
      <c r="D1067">
        <v>0.89029523104781805</v>
      </c>
      <c r="E1067">
        <v>0.754893689974102</v>
      </c>
      <c r="F1067">
        <v>0.73995112906228599</v>
      </c>
      <c r="G1067">
        <v>0.737925016540388</v>
      </c>
    </row>
    <row r="1068" spans="1:7" x14ac:dyDescent="0.25">
      <c r="A1068">
        <v>1016</v>
      </c>
      <c r="B1068">
        <v>0.91370958066999297</v>
      </c>
      <c r="C1068">
        <v>1.01197418186618</v>
      </c>
      <c r="D1068">
        <v>0.89036978446968995</v>
      </c>
      <c r="E1068">
        <v>0.75490232247540301</v>
      </c>
      <c r="F1068">
        <v>0.73994231905232</v>
      </c>
      <c r="G1068">
        <v>0.737925016540388</v>
      </c>
    </row>
    <row r="1069" spans="1:7" x14ac:dyDescent="0.25">
      <c r="A1069">
        <v>1017</v>
      </c>
      <c r="B1069">
        <v>0.91371166534329495</v>
      </c>
      <c r="C1069">
        <v>1.01198568773611</v>
      </c>
      <c r="D1069">
        <v>0.89053944896423298</v>
      </c>
      <c r="E1069">
        <v>0.75492339268513997</v>
      </c>
      <c r="F1069">
        <v>0.73995763312309604</v>
      </c>
      <c r="G1069">
        <v>0.73792493555906502</v>
      </c>
    </row>
    <row r="1070" spans="1:7" x14ac:dyDescent="0.25">
      <c r="A1070">
        <v>1018</v>
      </c>
      <c r="B1070">
        <v>0.91371333941826705</v>
      </c>
      <c r="C1070">
        <v>1.01198899154691</v>
      </c>
      <c r="D1070">
        <v>0.89058450035116499</v>
      </c>
      <c r="E1070">
        <v>0.75495266517964998</v>
      </c>
      <c r="F1070">
        <v>0.739961026190607</v>
      </c>
      <c r="G1070">
        <v>0.73792476070148105</v>
      </c>
    </row>
    <row r="1071" spans="1:7" x14ac:dyDescent="0.25">
      <c r="A1071">
        <v>1019</v>
      </c>
      <c r="B1071">
        <v>0.91371146148192595</v>
      </c>
      <c r="C1071">
        <v>1.01199165310191</v>
      </c>
      <c r="D1071">
        <v>0.89068556300673996</v>
      </c>
      <c r="E1071">
        <v>0.75499627090419996</v>
      </c>
      <c r="F1071">
        <v>0.73996781858443195</v>
      </c>
      <c r="G1071">
        <v>0.73792476070148105</v>
      </c>
    </row>
    <row r="1072" spans="1:7" x14ac:dyDescent="0.25">
      <c r="A1072">
        <v>1020</v>
      </c>
      <c r="B1072">
        <v>0.91371330118680805</v>
      </c>
      <c r="C1072">
        <v>1.01201826933353</v>
      </c>
      <c r="D1072">
        <v>0.89075079654074696</v>
      </c>
      <c r="E1072">
        <v>0.75500682701254995</v>
      </c>
      <c r="F1072">
        <v>0.74000438026739701</v>
      </c>
      <c r="G1072">
        <v>0.73792521726249705</v>
      </c>
    </row>
    <row r="1073" spans="1:7" x14ac:dyDescent="0.25">
      <c r="A1073">
        <v>1021</v>
      </c>
      <c r="B1073">
        <v>0.91371323986318997</v>
      </c>
      <c r="C1073">
        <v>1.0120372971440501</v>
      </c>
      <c r="D1073">
        <v>0.89069555428813596</v>
      </c>
      <c r="E1073">
        <v>0.75500901932909403</v>
      </c>
      <c r="F1073">
        <v>0.73999511373467997</v>
      </c>
      <c r="G1073">
        <v>0.73792521242954401</v>
      </c>
    </row>
    <row r="1074" spans="1:7" x14ac:dyDescent="0.25">
      <c r="A1074">
        <v>1022</v>
      </c>
      <c r="B1074">
        <v>0.91371465655627604</v>
      </c>
      <c r="C1074">
        <v>1.0120544812657299</v>
      </c>
      <c r="D1074">
        <v>0.89082884017922903</v>
      </c>
      <c r="E1074">
        <v>0.755008277940725</v>
      </c>
      <c r="F1074">
        <v>0.74001140768587703</v>
      </c>
      <c r="G1074">
        <v>0.73792514304033496</v>
      </c>
    </row>
    <row r="1075" spans="1:7" x14ac:dyDescent="0.25">
      <c r="A1075">
        <v>1023</v>
      </c>
      <c r="B1075">
        <v>0.91371778212023202</v>
      </c>
      <c r="C1075">
        <v>1.01207257675457</v>
      </c>
      <c r="D1075">
        <v>0.89087454722632398</v>
      </c>
      <c r="E1075">
        <v>0.755042019232398</v>
      </c>
      <c r="F1075">
        <v>0.73999295828511003</v>
      </c>
      <c r="G1075">
        <v>0.73792469765059099</v>
      </c>
    </row>
    <row r="1076" spans="1:7" x14ac:dyDescent="0.25">
      <c r="A1076">
        <v>1024</v>
      </c>
      <c r="B1076">
        <v>0.91371936199842996</v>
      </c>
      <c r="C1076">
        <v>1.0120998403029799</v>
      </c>
      <c r="D1076">
        <v>0.89087884725153099</v>
      </c>
      <c r="E1076">
        <v>0.75508205978794296</v>
      </c>
      <c r="F1076">
        <v>0.74002538167813803</v>
      </c>
      <c r="G1076">
        <v>0.73792489786691795</v>
      </c>
    </row>
    <row r="1077" spans="1:7" x14ac:dyDescent="0.25">
      <c r="A1077">
        <v>1025</v>
      </c>
      <c r="B1077">
        <v>0.91372286254206803</v>
      </c>
      <c r="C1077">
        <v>1.0121560769892599</v>
      </c>
      <c r="D1077">
        <v>0.890956528557592</v>
      </c>
      <c r="E1077">
        <v>0.75508619618491302</v>
      </c>
      <c r="F1077">
        <v>0.74000665004490396</v>
      </c>
      <c r="G1077">
        <v>0.73792515319332397</v>
      </c>
    </row>
    <row r="1078" spans="1:7" x14ac:dyDescent="0.25">
      <c r="A1078">
        <v>1026</v>
      </c>
      <c r="B1078">
        <v>0.913718027018395</v>
      </c>
      <c r="C1078">
        <v>1.01216996983046</v>
      </c>
      <c r="D1078">
        <v>0.89088532787749497</v>
      </c>
      <c r="E1078">
        <v>0.75503916602696897</v>
      </c>
      <c r="F1078">
        <v>0.73999309659881596</v>
      </c>
      <c r="G1078">
        <v>0.73792515319332397</v>
      </c>
    </row>
    <row r="1079" spans="1:7" x14ac:dyDescent="0.25">
      <c r="A1079">
        <v>1027</v>
      </c>
      <c r="B1079">
        <v>0.91371990015027205</v>
      </c>
      <c r="C1079">
        <v>1.01219112477188</v>
      </c>
      <c r="D1079">
        <v>0.89088883214096803</v>
      </c>
      <c r="E1079">
        <v>0.75509947642464104</v>
      </c>
      <c r="F1079">
        <v>0.73999087366116001</v>
      </c>
      <c r="G1079">
        <v>0.73792530049947802</v>
      </c>
    </row>
    <row r="1080" spans="1:7" x14ac:dyDescent="0.25">
      <c r="A1080">
        <v>1028</v>
      </c>
      <c r="B1080">
        <v>0.91372651912835501</v>
      </c>
      <c r="C1080">
        <v>1.01222366832073</v>
      </c>
      <c r="D1080">
        <v>0.89088226222764499</v>
      </c>
      <c r="E1080">
        <v>0.75511275600841399</v>
      </c>
      <c r="F1080">
        <v>0.73998357634425305</v>
      </c>
      <c r="G1080">
        <v>0.73792484246968104</v>
      </c>
    </row>
    <row r="1081" spans="1:7" x14ac:dyDescent="0.25">
      <c r="A1081">
        <v>1029</v>
      </c>
      <c r="B1081">
        <v>0.91372629729190402</v>
      </c>
      <c r="C1081">
        <v>1.0122395280322301</v>
      </c>
      <c r="D1081">
        <v>0.89087786258034796</v>
      </c>
      <c r="E1081">
        <v>0.75515112723935895</v>
      </c>
      <c r="F1081">
        <v>0.73995367576101101</v>
      </c>
      <c r="G1081">
        <v>0.73792438073782596</v>
      </c>
    </row>
    <row r="1082" spans="1:7" x14ac:dyDescent="0.25">
      <c r="A1082">
        <v>1030</v>
      </c>
      <c r="B1082">
        <v>0.91372604723074602</v>
      </c>
      <c r="C1082">
        <v>1.01224792591565</v>
      </c>
      <c r="D1082">
        <v>0.89091476746892695</v>
      </c>
      <c r="E1082">
        <v>0.75517200633763404</v>
      </c>
      <c r="F1082">
        <v>0.73995158299739405</v>
      </c>
      <c r="G1082">
        <v>0.73792371794839795</v>
      </c>
    </row>
    <row r="1083" spans="1:7" x14ac:dyDescent="0.25">
      <c r="A1083">
        <v>1031</v>
      </c>
      <c r="B1083">
        <v>0.91372656801626995</v>
      </c>
      <c r="C1083">
        <v>1.0122549570964301</v>
      </c>
      <c r="D1083">
        <v>0.89100220667599594</v>
      </c>
      <c r="E1083">
        <v>0.75518347955748699</v>
      </c>
      <c r="F1083">
        <v>0.73997480398489102</v>
      </c>
      <c r="G1083">
        <v>0.73792483730379899</v>
      </c>
    </row>
    <row r="1084" spans="1:7" x14ac:dyDescent="0.25">
      <c r="A1084">
        <v>1032</v>
      </c>
      <c r="B1084">
        <v>0.91372730889700005</v>
      </c>
      <c r="C1084">
        <v>1.0122598323173699</v>
      </c>
      <c r="D1084">
        <v>0.891062024121135</v>
      </c>
      <c r="E1084">
        <v>0.755192220004551</v>
      </c>
      <c r="F1084">
        <v>0.73997766587250202</v>
      </c>
      <c r="G1084">
        <v>0.73792521860467297</v>
      </c>
    </row>
    <row r="1085" spans="1:7" x14ac:dyDescent="0.25">
      <c r="A1085">
        <v>1033</v>
      </c>
      <c r="B1085">
        <v>0.91372490303933895</v>
      </c>
      <c r="C1085">
        <v>1.0122851640369901</v>
      </c>
      <c r="D1085">
        <v>0.89099245778177205</v>
      </c>
      <c r="E1085">
        <v>0.75522739109930503</v>
      </c>
      <c r="F1085">
        <v>0.73998334538952504</v>
      </c>
      <c r="G1085">
        <v>0.737924913266371</v>
      </c>
    </row>
    <row r="1086" spans="1:7" x14ac:dyDescent="0.25">
      <c r="A1086">
        <v>1034</v>
      </c>
      <c r="B1086">
        <v>0.91372642390579495</v>
      </c>
      <c r="C1086">
        <v>1.0122927148051599</v>
      </c>
      <c r="D1086">
        <v>0.89098829447988503</v>
      </c>
      <c r="E1086">
        <v>0.75526325385800297</v>
      </c>
      <c r="F1086">
        <v>0.73996767516418005</v>
      </c>
      <c r="G1086">
        <v>0.73792445460592404</v>
      </c>
    </row>
    <row r="1087" spans="1:7" x14ac:dyDescent="0.25">
      <c r="A1087">
        <v>1035</v>
      </c>
      <c r="B1087">
        <v>0.91372521740608104</v>
      </c>
      <c r="C1087">
        <v>1.01229920817102</v>
      </c>
      <c r="D1087">
        <v>0.89095106320866302</v>
      </c>
      <c r="E1087">
        <v>0.75525431270584698</v>
      </c>
      <c r="F1087">
        <v>0.73999128681888704</v>
      </c>
      <c r="G1087">
        <v>0.737923191304651</v>
      </c>
    </row>
    <row r="1088" spans="1:7" x14ac:dyDescent="0.25">
      <c r="A1088">
        <v>1036</v>
      </c>
      <c r="B1088">
        <v>0.913725836581882</v>
      </c>
      <c r="C1088">
        <v>1.01230713491094</v>
      </c>
      <c r="D1088">
        <v>0.891004886669719</v>
      </c>
      <c r="E1088">
        <v>0.75524892779215302</v>
      </c>
      <c r="F1088">
        <v>0.739989793994694</v>
      </c>
      <c r="G1088">
        <v>0.73792500632772995</v>
      </c>
    </row>
    <row r="1089" spans="1:7" x14ac:dyDescent="0.25">
      <c r="A1089">
        <v>1037</v>
      </c>
      <c r="B1089">
        <v>0.91372891679081003</v>
      </c>
      <c r="C1089">
        <v>1.0123122004627101</v>
      </c>
      <c r="D1089">
        <v>0.89102563963333703</v>
      </c>
      <c r="E1089">
        <v>0.75531542191644296</v>
      </c>
      <c r="F1089">
        <v>0.73998648951885004</v>
      </c>
      <c r="G1089">
        <v>0.73792616120361298</v>
      </c>
    </row>
    <row r="1090" spans="1:7" x14ac:dyDescent="0.25">
      <c r="A1090">
        <v>1038</v>
      </c>
      <c r="B1090">
        <v>0.91372996077208302</v>
      </c>
      <c r="C1090">
        <v>1.01230648569318</v>
      </c>
      <c r="D1090">
        <v>0.89103792535080195</v>
      </c>
      <c r="E1090">
        <v>0.75530323092371099</v>
      </c>
      <c r="F1090">
        <v>0.74000421100027702</v>
      </c>
      <c r="G1090">
        <v>0.73792608791743997</v>
      </c>
    </row>
    <row r="1091" spans="1:7" x14ac:dyDescent="0.25">
      <c r="A1091">
        <v>1039</v>
      </c>
      <c r="B1091">
        <v>0.91372929298091299</v>
      </c>
      <c r="C1091">
        <v>1.0123166452554899</v>
      </c>
      <c r="D1091">
        <v>0.89103629110575999</v>
      </c>
      <c r="E1091">
        <v>0.75535764338003097</v>
      </c>
      <c r="F1091">
        <v>0.73999036530261098</v>
      </c>
      <c r="G1091">
        <v>0.737926359589689</v>
      </c>
    </row>
    <row r="1092" spans="1:7" x14ac:dyDescent="0.25">
      <c r="A1092">
        <v>1040</v>
      </c>
      <c r="B1092">
        <v>0.91373458492680903</v>
      </c>
      <c r="C1092">
        <v>1.0123273920106099</v>
      </c>
      <c r="D1092">
        <v>0.89099350690938095</v>
      </c>
      <c r="E1092">
        <v>0.75535148937391405</v>
      </c>
      <c r="F1092">
        <v>0.74001670397509201</v>
      </c>
      <c r="G1092">
        <v>0.737926359589689</v>
      </c>
    </row>
    <row r="1093" spans="1:7" x14ac:dyDescent="0.25">
      <c r="A1093">
        <v>1041</v>
      </c>
      <c r="B1093">
        <v>0.91373505284303103</v>
      </c>
      <c r="C1093">
        <v>1.01235427236924</v>
      </c>
      <c r="D1093">
        <v>0.89102025516941996</v>
      </c>
      <c r="E1093">
        <v>0.75538939679674</v>
      </c>
      <c r="F1093">
        <v>0.74001789417455599</v>
      </c>
      <c r="G1093">
        <v>0.737926359589689</v>
      </c>
    </row>
    <row r="1094" spans="1:7" x14ac:dyDescent="0.25">
      <c r="A1094">
        <v>1042</v>
      </c>
      <c r="B1094">
        <v>0.91373928880150901</v>
      </c>
      <c r="C1094">
        <v>1.0123755341745699</v>
      </c>
      <c r="D1094">
        <v>0.89101556908027402</v>
      </c>
      <c r="E1094">
        <v>0.75543942194952696</v>
      </c>
      <c r="F1094">
        <v>0.74000214016903898</v>
      </c>
      <c r="G1094">
        <v>0.73792662967700895</v>
      </c>
    </row>
    <row r="1095" spans="1:7" x14ac:dyDescent="0.25">
      <c r="A1095">
        <v>1043</v>
      </c>
      <c r="B1095">
        <v>0.91374150148939204</v>
      </c>
      <c r="C1095">
        <v>1.01239260962688</v>
      </c>
      <c r="D1095">
        <v>0.89107799024535095</v>
      </c>
      <c r="E1095">
        <v>0.75546602965557896</v>
      </c>
      <c r="F1095">
        <v>0.74001918405024703</v>
      </c>
      <c r="G1095">
        <v>0.73792659234599101</v>
      </c>
    </row>
    <row r="1096" spans="1:7" x14ac:dyDescent="0.25">
      <c r="A1096">
        <v>1044</v>
      </c>
      <c r="B1096">
        <v>0.913742541821008</v>
      </c>
      <c r="C1096">
        <v>1.0124107487398599</v>
      </c>
      <c r="D1096">
        <v>0.89115002400684795</v>
      </c>
      <c r="E1096">
        <v>0.755494755249423</v>
      </c>
      <c r="F1096">
        <v>0.74002460084475497</v>
      </c>
      <c r="G1096">
        <v>0.73792659234599101</v>
      </c>
    </row>
    <row r="1097" spans="1:7" x14ac:dyDescent="0.25">
      <c r="A1097">
        <v>1045</v>
      </c>
      <c r="B1097">
        <v>0.91374225629201999</v>
      </c>
      <c r="C1097">
        <v>1.01244375411799</v>
      </c>
      <c r="D1097">
        <v>0.891203081975672</v>
      </c>
      <c r="E1097">
        <v>0.75551577537673897</v>
      </c>
      <c r="F1097">
        <v>0.74003506746173398</v>
      </c>
      <c r="G1097">
        <v>0.73792659234599101</v>
      </c>
    </row>
    <row r="1098" spans="1:7" x14ac:dyDescent="0.25">
      <c r="A1098">
        <v>1046</v>
      </c>
      <c r="B1098">
        <v>0.91374374494788002</v>
      </c>
      <c r="C1098">
        <v>1.0124679998005</v>
      </c>
      <c r="D1098">
        <v>0.89125985583969303</v>
      </c>
      <c r="E1098">
        <v>0.75556462992923701</v>
      </c>
      <c r="F1098">
        <v>0.74001278455647002</v>
      </c>
      <c r="G1098">
        <v>0.73792659234599101</v>
      </c>
    </row>
    <row r="1099" spans="1:7" x14ac:dyDescent="0.25">
      <c r="A1099">
        <v>1047</v>
      </c>
      <c r="B1099">
        <v>0.91374309258252595</v>
      </c>
      <c r="C1099">
        <v>1.0124922674452499</v>
      </c>
      <c r="D1099">
        <v>0.89131807518181905</v>
      </c>
      <c r="E1099">
        <v>0.75559339157633199</v>
      </c>
      <c r="F1099">
        <v>0.74000660284733499</v>
      </c>
      <c r="G1099">
        <v>0.73792659234599101</v>
      </c>
    </row>
    <row r="1100" spans="1:7" x14ac:dyDescent="0.25">
      <c r="A1100">
        <v>1048</v>
      </c>
      <c r="B1100">
        <v>0.91374441637897896</v>
      </c>
      <c r="C1100">
        <v>1.01251127097829</v>
      </c>
      <c r="D1100">
        <v>0.89130088262665297</v>
      </c>
      <c r="E1100">
        <v>0.75557340620768199</v>
      </c>
      <c r="F1100">
        <v>0.74000455029487799</v>
      </c>
      <c r="G1100">
        <v>0.73792659234599101</v>
      </c>
    </row>
    <row r="1101" spans="1:7" x14ac:dyDescent="0.25">
      <c r="A1101">
        <v>1049</v>
      </c>
      <c r="B1101">
        <v>0.91374187168076104</v>
      </c>
      <c r="C1101">
        <v>1.01253238380754</v>
      </c>
      <c r="D1101">
        <v>0.89130712214727503</v>
      </c>
      <c r="E1101">
        <v>0.75558407097314195</v>
      </c>
      <c r="F1101">
        <v>0.73997978158705402</v>
      </c>
      <c r="G1101">
        <v>0.73792688320871802</v>
      </c>
    </row>
    <row r="1102" spans="1:7" x14ac:dyDescent="0.25">
      <c r="A1102">
        <v>1050</v>
      </c>
      <c r="B1102">
        <v>0.91374328983236497</v>
      </c>
      <c r="C1102">
        <v>1.0125098179691701</v>
      </c>
      <c r="D1102">
        <v>0.89140693096489898</v>
      </c>
      <c r="E1102">
        <v>0.75561088227112705</v>
      </c>
      <c r="F1102">
        <v>0.73999231649095898</v>
      </c>
      <c r="G1102">
        <v>0.73792767027944095</v>
      </c>
    </row>
    <row r="1103" spans="1:7" x14ac:dyDescent="0.25">
      <c r="A1103">
        <v>1051</v>
      </c>
      <c r="B1103">
        <v>0.91374221225673002</v>
      </c>
      <c r="C1103">
        <v>1.0125100006176</v>
      </c>
      <c r="D1103">
        <v>0.89137463114539095</v>
      </c>
      <c r="E1103">
        <v>0.75562297174164095</v>
      </c>
      <c r="F1103">
        <v>0.73992978428184497</v>
      </c>
      <c r="G1103">
        <v>0.73792767027944095</v>
      </c>
    </row>
    <row r="1104" spans="1:7" x14ac:dyDescent="0.25">
      <c r="A1104">
        <v>1052</v>
      </c>
      <c r="B1104">
        <v>0.91374338058466498</v>
      </c>
      <c r="C1104">
        <v>1.0125143764829301</v>
      </c>
      <c r="D1104">
        <v>0.891407104635762</v>
      </c>
      <c r="E1104">
        <v>0.75562090618142996</v>
      </c>
      <c r="F1104">
        <v>0.73992799572976498</v>
      </c>
      <c r="G1104">
        <v>0.73792802502701205</v>
      </c>
    </row>
    <row r="1105" spans="1:7" x14ac:dyDescent="0.25">
      <c r="A1105">
        <v>1053</v>
      </c>
      <c r="B1105">
        <v>0.91374299530967196</v>
      </c>
      <c r="C1105">
        <v>1.0125212971508999</v>
      </c>
      <c r="D1105">
        <v>0.89133259733669401</v>
      </c>
      <c r="E1105">
        <v>0.75565981640233804</v>
      </c>
      <c r="F1105">
        <v>0.73996035377982505</v>
      </c>
      <c r="G1105">
        <v>0.73792755431061596</v>
      </c>
    </row>
    <row r="1106" spans="1:7" x14ac:dyDescent="0.25">
      <c r="A1106">
        <v>1054</v>
      </c>
      <c r="B1106">
        <v>0.91374615132132797</v>
      </c>
      <c r="C1106">
        <v>1.0125387942496999</v>
      </c>
      <c r="D1106">
        <v>0.89136977456070599</v>
      </c>
      <c r="E1106">
        <v>0.75569855942517405</v>
      </c>
      <c r="F1106">
        <v>0.73993499102974802</v>
      </c>
      <c r="G1106">
        <v>0.73792782106566701</v>
      </c>
    </row>
    <row r="1107" spans="1:7" x14ac:dyDescent="0.25">
      <c r="A1107">
        <v>1055</v>
      </c>
      <c r="B1107">
        <v>0.91374696374164899</v>
      </c>
      <c r="C1107">
        <v>1.01253676576659</v>
      </c>
      <c r="D1107">
        <v>0.89142419310937704</v>
      </c>
      <c r="E1107">
        <v>0.75565924715911503</v>
      </c>
      <c r="F1107">
        <v>0.73994507708295498</v>
      </c>
      <c r="G1107">
        <v>0.737927112137574</v>
      </c>
    </row>
    <row r="1108" spans="1:7" x14ac:dyDescent="0.25">
      <c r="A1108">
        <v>1056</v>
      </c>
      <c r="B1108">
        <v>0.91374914953429298</v>
      </c>
      <c r="C1108">
        <v>1.01257155043212</v>
      </c>
      <c r="D1108">
        <v>0.89135070342153</v>
      </c>
      <c r="E1108">
        <v>0.75564775081647895</v>
      </c>
      <c r="F1108">
        <v>0.73993036984429505</v>
      </c>
      <c r="G1108">
        <v>0.737923992970269</v>
      </c>
    </row>
    <row r="1109" spans="1:7" x14ac:dyDescent="0.25">
      <c r="A1109">
        <v>1057</v>
      </c>
      <c r="B1109">
        <v>0.91375341751271899</v>
      </c>
      <c r="C1109">
        <v>1.0125858679525801</v>
      </c>
      <c r="D1109">
        <v>0.89135289031978104</v>
      </c>
      <c r="E1109">
        <v>0.75564934594716704</v>
      </c>
      <c r="F1109">
        <v>0.73991831340762304</v>
      </c>
      <c r="G1109">
        <v>0.73792355786309805</v>
      </c>
    </row>
    <row r="1110" spans="1:7" x14ac:dyDescent="0.25">
      <c r="A1110">
        <v>1058</v>
      </c>
      <c r="B1110">
        <v>0.91375194717155805</v>
      </c>
      <c r="C1110">
        <v>1.0126329177517299</v>
      </c>
      <c r="D1110">
        <v>0.89143881512371403</v>
      </c>
      <c r="E1110">
        <v>0.75565017593756001</v>
      </c>
      <c r="F1110">
        <v>0.739940950482745</v>
      </c>
      <c r="G1110">
        <v>0.73792408659608</v>
      </c>
    </row>
    <row r="1111" spans="1:7" x14ac:dyDescent="0.25">
      <c r="A1111">
        <v>1059</v>
      </c>
      <c r="B1111">
        <v>0.91375303486669002</v>
      </c>
      <c r="C1111">
        <v>1.01265102417304</v>
      </c>
      <c r="D1111">
        <v>0.89146343652992199</v>
      </c>
      <c r="E1111">
        <v>0.75562196217486899</v>
      </c>
      <c r="F1111">
        <v>0.73990819783145501</v>
      </c>
      <c r="G1111">
        <v>0.73792518296187404</v>
      </c>
    </row>
    <row r="1112" spans="1:7" x14ac:dyDescent="0.25">
      <c r="A1112">
        <v>1060</v>
      </c>
      <c r="B1112">
        <v>0.91375815233394397</v>
      </c>
      <c r="C1112">
        <v>1.0126776967295701</v>
      </c>
      <c r="D1112">
        <v>0.89160275001918199</v>
      </c>
      <c r="E1112">
        <v>0.75568419517191798</v>
      </c>
      <c r="F1112">
        <v>0.73990619293562199</v>
      </c>
      <c r="G1112">
        <v>0.73792518296187404</v>
      </c>
    </row>
    <row r="1113" spans="1:7" x14ac:dyDescent="0.25">
      <c r="A1113">
        <v>1061</v>
      </c>
      <c r="B1113">
        <v>0.913749088148751</v>
      </c>
      <c r="C1113">
        <v>1.0126843269946899</v>
      </c>
      <c r="D1113">
        <v>0.89171919198553895</v>
      </c>
      <c r="E1113">
        <v>0.75563743276183903</v>
      </c>
      <c r="F1113">
        <v>0.73989533714614697</v>
      </c>
      <c r="G1113">
        <v>0.737925754712626</v>
      </c>
    </row>
    <row r="1114" spans="1:7" x14ac:dyDescent="0.25">
      <c r="A1114">
        <v>1062</v>
      </c>
      <c r="B1114">
        <v>0.91374672302798698</v>
      </c>
      <c r="C1114">
        <v>1.01269208568154</v>
      </c>
      <c r="D1114">
        <v>0.89185250380498304</v>
      </c>
      <c r="E1114">
        <v>0.75570195728218603</v>
      </c>
      <c r="F1114">
        <v>0.73993125012551897</v>
      </c>
      <c r="G1114">
        <v>0.73792643236553301</v>
      </c>
    </row>
    <row r="1115" spans="1:7" x14ac:dyDescent="0.25">
      <c r="A1115">
        <v>1063</v>
      </c>
      <c r="B1115">
        <v>0.913739272270921</v>
      </c>
      <c r="C1115">
        <v>1.0127010680569</v>
      </c>
      <c r="D1115">
        <v>0.89188895731106499</v>
      </c>
      <c r="E1115">
        <v>0.75573558471529401</v>
      </c>
      <c r="F1115">
        <v>0.73993462640845897</v>
      </c>
      <c r="G1115">
        <v>0.73792643236553301</v>
      </c>
    </row>
    <row r="1116" spans="1:7" x14ac:dyDescent="0.25">
      <c r="A1116">
        <v>1064</v>
      </c>
      <c r="B1116">
        <v>0.91375729464180999</v>
      </c>
      <c r="C1116">
        <v>1.0127268062443</v>
      </c>
      <c r="D1116">
        <v>0.891845850369552</v>
      </c>
      <c r="E1116">
        <v>0.75574585321472398</v>
      </c>
      <c r="F1116">
        <v>0.73993105655890701</v>
      </c>
      <c r="G1116">
        <v>0.73792540845646004</v>
      </c>
    </row>
    <row r="1117" spans="1:7" x14ac:dyDescent="0.25">
      <c r="A1117">
        <v>1065</v>
      </c>
      <c r="B1117">
        <v>0.91375679147737399</v>
      </c>
      <c r="C1117">
        <v>1.0127408048964099</v>
      </c>
      <c r="D1117">
        <v>0.89185027765860103</v>
      </c>
      <c r="E1117">
        <v>0.75573295488863501</v>
      </c>
      <c r="F1117">
        <v>0.73995555600685603</v>
      </c>
      <c r="G1117">
        <v>0.73792496137151498</v>
      </c>
    </row>
    <row r="1118" spans="1:7" x14ac:dyDescent="0.25">
      <c r="A1118">
        <v>1066</v>
      </c>
      <c r="B1118">
        <v>0.91375976813894499</v>
      </c>
      <c r="C1118">
        <v>1.01275384614756</v>
      </c>
      <c r="D1118">
        <v>0.89193420839234205</v>
      </c>
      <c r="E1118">
        <v>0.75575770240047202</v>
      </c>
      <c r="F1118">
        <v>0.73995584295919303</v>
      </c>
      <c r="G1118">
        <v>0.73792459748766104</v>
      </c>
    </row>
    <row r="1119" spans="1:7" x14ac:dyDescent="0.25">
      <c r="A1119">
        <v>1067</v>
      </c>
      <c r="B1119">
        <v>0.91376213744994905</v>
      </c>
      <c r="C1119">
        <v>1.0127556909425</v>
      </c>
      <c r="D1119">
        <v>0.89208284590936704</v>
      </c>
      <c r="E1119">
        <v>0.75577243413176298</v>
      </c>
      <c r="F1119">
        <v>0.73997862367926004</v>
      </c>
      <c r="G1119">
        <v>0.73792499050801996</v>
      </c>
    </row>
    <row r="1120" spans="1:7" x14ac:dyDescent="0.25">
      <c r="A1120">
        <v>1068</v>
      </c>
      <c r="B1120">
        <v>0.91376630976336604</v>
      </c>
      <c r="C1120">
        <v>1.01275498459568</v>
      </c>
      <c r="D1120">
        <v>0.89210139679007405</v>
      </c>
      <c r="E1120">
        <v>0.75575875459214403</v>
      </c>
      <c r="F1120">
        <v>0.73999070617908003</v>
      </c>
      <c r="G1120">
        <v>0.73792425717078902</v>
      </c>
    </row>
    <row r="1121" spans="1:7" x14ac:dyDescent="0.25">
      <c r="A1121">
        <v>1069</v>
      </c>
      <c r="B1121">
        <v>0.91376605655371601</v>
      </c>
      <c r="C1121">
        <v>1.01274210954362</v>
      </c>
      <c r="D1121">
        <v>0.89219408552231905</v>
      </c>
      <c r="E1121">
        <v>0.75580814983940003</v>
      </c>
      <c r="F1121">
        <v>0.74000920540399096</v>
      </c>
      <c r="G1121">
        <v>0.73792678455560501</v>
      </c>
    </row>
    <row r="1122" spans="1:7" x14ac:dyDescent="0.25">
      <c r="A1122">
        <v>1070</v>
      </c>
      <c r="B1122">
        <v>0.91376858926749605</v>
      </c>
      <c r="C1122">
        <v>1.01275238517255</v>
      </c>
      <c r="D1122">
        <v>0.892219369867848</v>
      </c>
      <c r="E1122">
        <v>0.75581565980228804</v>
      </c>
      <c r="F1122">
        <v>0.74001323114916595</v>
      </c>
      <c r="G1122">
        <v>0.73792610244716195</v>
      </c>
    </row>
    <row r="1123" spans="1:7" x14ac:dyDescent="0.25">
      <c r="A1123">
        <v>1071</v>
      </c>
      <c r="B1123">
        <v>0.91377099571572096</v>
      </c>
      <c r="C1123">
        <v>1.0127534441512001</v>
      </c>
      <c r="D1123">
        <v>0.89221213966230395</v>
      </c>
      <c r="E1123">
        <v>0.75584760755615299</v>
      </c>
      <c r="F1123">
        <v>0.74002009120566004</v>
      </c>
      <c r="G1123">
        <v>0.73792620613840998</v>
      </c>
    </row>
    <row r="1124" spans="1:7" x14ac:dyDescent="0.25">
      <c r="A1124">
        <v>1072</v>
      </c>
      <c r="B1124">
        <v>0.91377077225651804</v>
      </c>
      <c r="C1124">
        <v>1.0127835215946099</v>
      </c>
      <c r="D1124">
        <v>0.89219612165025797</v>
      </c>
      <c r="E1124">
        <v>0.75587662471700101</v>
      </c>
      <c r="F1124">
        <v>0.74002111688146599</v>
      </c>
      <c r="G1124">
        <v>0.737926050393511</v>
      </c>
    </row>
    <row r="1125" spans="1:7" x14ac:dyDescent="0.25">
      <c r="A1125">
        <v>1073</v>
      </c>
      <c r="B1125">
        <v>0.91376937671766101</v>
      </c>
      <c r="C1125">
        <v>1.01280115894291</v>
      </c>
      <c r="D1125">
        <v>0.89224670529903605</v>
      </c>
      <c r="E1125">
        <v>0.75589135429465804</v>
      </c>
      <c r="F1125">
        <v>0.74001217042539402</v>
      </c>
      <c r="G1125">
        <v>0.737926050393511</v>
      </c>
    </row>
    <row r="1126" spans="1:7" x14ac:dyDescent="0.25">
      <c r="A1126">
        <v>1074</v>
      </c>
      <c r="B1126">
        <v>0.91376725435913198</v>
      </c>
      <c r="C1126">
        <v>1.01280023532949</v>
      </c>
      <c r="D1126">
        <v>0.89229096521883999</v>
      </c>
      <c r="E1126">
        <v>0.75590738219799303</v>
      </c>
      <c r="F1126">
        <v>0.74000054698124995</v>
      </c>
      <c r="G1126">
        <v>0.73792688422464703</v>
      </c>
    </row>
    <row r="1127" spans="1:7" x14ac:dyDescent="0.25">
      <c r="A1127">
        <v>1075</v>
      </c>
      <c r="B1127">
        <v>0.91377049092020202</v>
      </c>
      <c r="C1127">
        <v>1.0128074061233401</v>
      </c>
      <c r="D1127">
        <v>0.89231354966989196</v>
      </c>
      <c r="E1127">
        <v>0.75590282361841199</v>
      </c>
      <c r="F1127">
        <v>0.73999444868305198</v>
      </c>
      <c r="G1127">
        <v>0.73792688422464703</v>
      </c>
    </row>
    <row r="1128" spans="1:7" x14ac:dyDescent="0.25">
      <c r="A1128">
        <v>1076</v>
      </c>
      <c r="B1128">
        <v>0.91377393021269204</v>
      </c>
      <c r="C1128">
        <v>1.01282537729026</v>
      </c>
      <c r="D1128">
        <v>0.89235395376652005</v>
      </c>
      <c r="E1128">
        <v>0.755873245652119</v>
      </c>
      <c r="F1128">
        <v>0.73999759429309098</v>
      </c>
      <c r="G1128">
        <v>0.73792798913291202</v>
      </c>
    </row>
    <row r="1129" spans="1:7" x14ac:dyDescent="0.25">
      <c r="A1129">
        <v>1077</v>
      </c>
      <c r="B1129">
        <v>0.91377214165882104</v>
      </c>
      <c r="C1129">
        <v>1.01283765386599</v>
      </c>
      <c r="D1129">
        <v>0.89231872945139701</v>
      </c>
      <c r="E1129">
        <v>0.75581166458580196</v>
      </c>
      <c r="F1129">
        <v>0.74002002404260203</v>
      </c>
      <c r="G1129">
        <v>0.73792871005447003</v>
      </c>
    </row>
    <row r="1130" spans="1:7" x14ac:dyDescent="0.25">
      <c r="A1130">
        <v>1078</v>
      </c>
      <c r="B1130">
        <v>0.91377451041193403</v>
      </c>
      <c r="C1130">
        <v>1.01286604422742</v>
      </c>
      <c r="D1130">
        <v>0.89235796872318296</v>
      </c>
      <c r="E1130">
        <v>0.75578649364823403</v>
      </c>
      <c r="F1130">
        <v>0.74003638502249003</v>
      </c>
      <c r="G1130">
        <v>0.73792877719811301</v>
      </c>
    </row>
    <row r="1131" spans="1:7" x14ac:dyDescent="0.25">
      <c r="A1131">
        <v>1079</v>
      </c>
      <c r="B1131">
        <v>0.91377251373527502</v>
      </c>
      <c r="C1131">
        <v>1.0128642282824301</v>
      </c>
      <c r="D1131">
        <v>0.89238187412284498</v>
      </c>
      <c r="E1131">
        <v>0.75580363860975197</v>
      </c>
      <c r="F1131">
        <v>0.74004076672858998</v>
      </c>
      <c r="G1131">
        <v>0.73792924747222699</v>
      </c>
    </row>
    <row r="1132" spans="1:7" x14ac:dyDescent="0.25">
      <c r="A1132">
        <v>1080</v>
      </c>
      <c r="B1132">
        <v>0.91377291701507601</v>
      </c>
      <c r="C1132">
        <v>1.0128798522872899</v>
      </c>
      <c r="D1132">
        <v>0.892433464608681</v>
      </c>
      <c r="E1132">
        <v>0.75583669169109902</v>
      </c>
      <c r="F1132">
        <v>0.74000598985163601</v>
      </c>
      <c r="G1132">
        <v>0.737928780068138</v>
      </c>
    </row>
    <row r="1133" spans="1:7" x14ac:dyDescent="0.25">
      <c r="A1133">
        <v>1081</v>
      </c>
      <c r="B1133">
        <v>0.91377455431010002</v>
      </c>
      <c r="C1133">
        <v>1.01291122500598</v>
      </c>
      <c r="D1133">
        <v>0.89243526153577302</v>
      </c>
      <c r="E1133">
        <v>0.75588701885938303</v>
      </c>
      <c r="F1133">
        <v>0.73999231546963096</v>
      </c>
      <c r="G1133">
        <v>0.73792955757587897</v>
      </c>
    </row>
    <row r="1134" spans="1:7" x14ac:dyDescent="0.25">
      <c r="A1134">
        <v>1082</v>
      </c>
      <c r="B1134">
        <v>0.91377366174930197</v>
      </c>
      <c r="C1134">
        <v>1.0129216980026401</v>
      </c>
      <c r="D1134">
        <v>0.89250745058499004</v>
      </c>
      <c r="E1134">
        <v>0.75589031625488301</v>
      </c>
      <c r="F1134">
        <v>0.739923923092487</v>
      </c>
      <c r="G1134">
        <v>0.73792970958464499</v>
      </c>
    </row>
    <row r="1135" spans="1:7" x14ac:dyDescent="0.25">
      <c r="A1135">
        <v>1083</v>
      </c>
      <c r="B1135">
        <v>0.91377395899569902</v>
      </c>
      <c r="C1135">
        <v>1.0129471331100799</v>
      </c>
      <c r="D1135">
        <v>0.89253179320565001</v>
      </c>
      <c r="E1135">
        <v>0.75587631415433998</v>
      </c>
      <c r="F1135">
        <v>0.73990926093049003</v>
      </c>
      <c r="G1135">
        <v>0.73793067345186802</v>
      </c>
    </row>
    <row r="1136" spans="1:7" x14ac:dyDescent="0.25">
      <c r="A1136">
        <v>1084</v>
      </c>
      <c r="B1136">
        <v>0.91377446303821896</v>
      </c>
      <c r="C1136">
        <v>1.01296190245672</v>
      </c>
      <c r="D1136">
        <v>0.89258449752867697</v>
      </c>
      <c r="E1136">
        <v>0.75591074742131403</v>
      </c>
      <c r="F1136">
        <v>0.73988165416472196</v>
      </c>
      <c r="G1136">
        <v>0.73793111861349703</v>
      </c>
    </row>
    <row r="1137" spans="1:7" x14ac:dyDescent="0.25">
      <c r="A1137">
        <v>1085</v>
      </c>
      <c r="B1137">
        <v>0.91377672172792002</v>
      </c>
      <c r="C1137">
        <v>1.0129738792955301</v>
      </c>
      <c r="D1137">
        <v>0.89262976935443805</v>
      </c>
      <c r="E1137">
        <v>0.75592420486286005</v>
      </c>
      <c r="F1137">
        <v>0.73989763580064805</v>
      </c>
      <c r="G1137">
        <v>0.73793130483410996</v>
      </c>
    </row>
    <row r="1138" spans="1:7" x14ac:dyDescent="0.25">
      <c r="A1138">
        <v>1086</v>
      </c>
      <c r="B1138">
        <v>0.91377813142284503</v>
      </c>
      <c r="C1138">
        <v>1.0129889765833699</v>
      </c>
      <c r="D1138">
        <v>0.89263868130856805</v>
      </c>
      <c r="E1138">
        <v>0.75601787109037699</v>
      </c>
      <c r="F1138">
        <v>0.73991743847232905</v>
      </c>
      <c r="G1138">
        <v>0.73793130483410996</v>
      </c>
    </row>
    <row r="1139" spans="1:7" x14ac:dyDescent="0.25">
      <c r="A1139">
        <v>1087</v>
      </c>
      <c r="B1139">
        <v>0.91377885032305195</v>
      </c>
      <c r="C1139">
        <v>1.01299521366389</v>
      </c>
      <c r="D1139">
        <v>0.89272793702759001</v>
      </c>
      <c r="E1139">
        <v>0.75604093289949303</v>
      </c>
      <c r="F1139">
        <v>0.73993067833149895</v>
      </c>
      <c r="G1139">
        <v>0.73793119860110701</v>
      </c>
    </row>
    <row r="1140" spans="1:7" x14ac:dyDescent="0.25">
      <c r="A1140">
        <v>1088</v>
      </c>
      <c r="B1140">
        <v>0.91378260320731197</v>
      </c>
      <c r="C1140">
        <v>1.01301889826714</v>
      </c>
      <c r="D1140">
        <v>0.892778966206489</v>
      </c>
      <c r="E1140">
        <v>0.75606605212924105</v>
      </c>
      <c r="F1140">
        <v>0.73993684157753503</v>
      </c>
      <c r="G1140">
        <v>0.73793112304661701</v>
      </c>
    </row>
    <row r="1141" spans="1:7" x14ac:dyDescent="0.25">
      <c r="A1141">
        <v>1089</v>
      </c>
      <c r="B1141">
        <v>0.91378379302583301</v>
      </c>
      <c r="C1141">
        <v>1.0130403032905499</v>
      </c>
      <c r="D1141">
        <v>0.89285635860817303</v>
      </c>
      <c r="E1141">
        <v>0.75610059018495201</v>
      </c>
      <c r="F1141">
        <v>0.73995599756123798</v>
      </c>
      <c r="G1141">
        <v>0.73793106228481398</v>
      </c>
    </row>
    <row r="1142" spans="1:7" x14ac:dyDescent="0.25">
      <c r="A1142">
        <v>1090</v>
      </c>
      <c r="B1142">
        <v>0.91378312271496298</v>
      </c>
      <c r="C1142">
        <v>1.0130536001775301</v>
      </c>
      <c r="D1142">
        <v>0.89287717164515401</v>
      </c>
      <c r="E1142">
        <v>0.75612823260841</v>
      </c>
      <c r="F1142">
        <v>0.73996411954679198</v>
      </c>
      <c r="G1142">
        <v>0.73793113835744095</v>
      </c>
    </row>
    <row r="1143" spans="1:7" x14ac:dyDescent="0.25">
      <c r="A1143">
        <v>1091</v>
      </c>
      <c r="B1143">
        <v>0.91378334273835105</v>
      </c>
      <c r="C1143">
        <v>1.0130512735092401</v>
      </c>
      <c r="D1143">
        <v>0.89288200799266204</v>
      </c>
      <c r="E1143">
        <v>0.75609509638380601</v>
      </c>
      <c r="F1143">
        <v>0.73997247189099402</v>
      </c>
      <c r="G1143">
        <v>0.73793101355431201</v>
      </c>
    </row>
    <row r="1144" spans="1:7" x14ac:dyDescent="0.25">
      <c r="A1144">
        <v>1092</v>
      </c>
      <c r="B1144">
        <v>0.91378359370483797</v>
      </c>
      <c r="C1144">
        <v>1.0130757647008599</v>
      </c>
      <c r="D1144">
        <v>0.89293102194087803</v>
      </c>
      <c r="E1144">
        <v>0.75609177197153299</v>
      </c>
      <c r="F1144">
        <v>0.73997240040455903</v>
      </c>
      <c r="G1144">
        <v>0.73793184049277605</v>
      </c>
    </row>
    <row r="1145" spans="1:7" x14ac:dyDescent="0.25">
      <c r="A1145">
        <v>1093</v>
      </c>
      <c r="B1145">
        <v>0.91378399097320895</v>
      </c>
      <c r="C1145">
        <v>1.01307883344558</v>
      </c>
      <c r="D1145">
        <v>0.89290330961810305</v>
      </c>
      <c r="E1145">
        <v>0.75611566109482098</v>
      </c>
      <c r="F1145">
        <v>0.73999886172742502</v>
      </c>
      <c r="G1145">
        <v>0.73793275321590501</v>
      </c>
    </row>
    <row r="1146" spans="1:7" x14ac:dyDescent="0.25">
      <c r="A1146">
        <v>1094</v>
      </c>
      <c r="B1146">
        <v>0.91378362005407898</v>
      </c>
      <c r="C1146">
        <v>1.0130802678712001</v>
      </c>
      <c r="D1146">
        <v>0.89296632098336204</v>
      </c>
      <c r="E1146">
        <v>0.75609304185751502</v>
      </c>
      <c r="F1146">
        <v>0.73998308221991005</v>
      </c>
      <c r="G1146">
        <v>0.73793275321590501</v>
      </c>
    </row>
    <row r="1147" spans="1:7" x14ac:dyDescent="0.25">
      <c r="A1147">
        <v>1095</v>
      </c>
      <c r="B1147">
        <v>0.91378468980653405</v>
      </c>
      <c r="C1147">
        <v>1.01310032639722</v>
      </c>
      <c r="D1147">
        <v>0.89296483391065995</v>
      </c>
      <c r="E1147">
        <v>0.75606868965433105</v>
      </c>
      <c r="F1147">
        <v>0.740008127823229</v>
      </c>
      <c r="G1147">
        <v>0.73793354416289902</v>
      </c>
    </row>
    <row r="1148" spans="1:7" x14ac:dyDescent="0.25">
      <c r="A1148">
        <v>1096</v>
      </c>
      <c r="B1148">
        <v>0.91378494295114898</v>
      </c>
      <c r="C1148">
        <v>1.01312625253108</v>
      </c>
      <c r="D1148">
        <v>0.89300799977018597</v>
      </c>
      <c r="E1148">
        <v>0.75602091455120601</v>
      </c>
      <c r="F1148">
        <v>0.74000889190913</v>
      </c>
      <c r="G1148">
        <v>0.73793382147003606</v>
      </c>
    </row>
    <row r="1149" spans="1:7" x14ac:dyDescent="0.25">
      <c r="A1149">
        <v>1097</v>
      </c>
      <c r="B1149">
        <v>0.91378391111939405</v>
      </c>
      <c r="C1149">
        <v>1.01314584439182</v>
      </c>
      <c r="D1149">
        <v>0.89304156486083097</v>
      </c>
      <c r="E1149">
        <v>0.75603227848253196</v>
      </c>
      <c r="F1149">
        <v>0.74000528478485295</v>
      </c>
      <c r="G1149">
        <v>0.73793378737903104</v>
      </c>
    </row>
    <row r="1150" spans="1:7" x14ac:dyDescent="0.25">
      <c r="A1150">
        <v>1098</v>
      </c>
      <c r="B1150">
        <v>0.91378319899877303</v>
      </c>
      <c r="C1150">
        <v>1.0131775795312701</v>
      </c>
      <c r="D1150">
        <v>0.89311417863299603</v>
      </c>
      <c r="E1150">
        <v>0.75610443973669095</v>
      </c>
      <c r="F1150">
        <v>0.74002374121266701</v>
      </c>
      <c r="G1150">
        <v>0.73793369009687104</v>
      </c>
    </row>
    <row r="1151" spans="1:7" x14ac:dyDescent="0.25">
      <c r="A1151">
        <v>1099</v>
      </c>
      <c r="B1151">
        <v>0.91378319373469397</v>
      </c>
      <c r="C1151">
        <v>1.01319511191143</v>
      </c>
      <c r="D1151">
        <v>0.89313327609203896</v>
      </c>
      <c r="E1151">
        <v>0.75613460028350998</v>
      </c>
      <c r="F1151">
        <v>0.74001656777937797</v>
      </c>
      <c r="G1151">
        <v>0.73793398051023595</v>
      </c>
    </row>
    <row r="1152" spans="1:7" x14ac:dyDescent="0.25">
      <c r="A1152">
        <v>1100</v>
      </c>
      <c r="B1152">
        <v>0.91378396581727295</v>
      </c>
      <c r="C1152">
        <v>1.01320525591303</v>
      </c>
      <c r="D1152">
        <v>0.89317058287886297</v>
      </c>
      <c r="E1152">
        <v>0.75612233836425102</v>
      </c>
      <c r="F1152">
        <v>0.73999936663741295</v>
      </c>
      <c r="G1152">
        <v>0.73793308115487299</v>
      </c>
    </row>
    <row r="1153" spans="1:7" x14ac:dyDescent="0.25">
      <c r="A1153">
        <v>1101</v>
      </c>
      <c r="B1153">
        <v>0.91378479967307302</v>
      </c>
      <c r="C1153">
        <v>1.0132133331156801</v>
      </c>
      <c r="D1153">
        <v>0.89328516702171301</v>
      </c>
      <c r="E1153">
        <v>0.75613830584499098</v>
      </c>
      <c r="F1153">
        <v>0.73998499386460204</v>
      </c>
      <c r="G1153">
        <v>0.73793442527658704</v>
      </c>
    </row>
    <row r="1154" spans="1:7" x14ac:dyDescent="0.25">
      <c r="A1154">
        <v>1102</v>
      </c>
      <c r="B1154">
        <v>0.913785484868609</v>
      </c>
      <c r="C1154">
        <v>1.0132410554173801</v>
      </c>
      <c r="D1154">
        <v>0.89325705918964304</v>
      </c>
      <c r="E1154">
        <v>0.75616519742546295</v>
      </c>
      <c r="F1154">
        <v>0.73999022204542797</v>
      </c>
      <c r="G1154">
        <v>0.73793438041364701</v>
      </c>
    </row>
    <row r="1155" spans="1:7" x14ac:dyDescent="0.25">
      <c r="A1155">
        <v>1103</v>
      </c>
      <c r="B1155">
        <v>0.913785518342346</v>
      </c>
      <c r="C1155">
        <v>1.0132592489715599</v>
      </c>
      <c r="D1155">
        <v>0.89331432447477599</v>
      </c>
      <c r="E1155">
        <v>0.75617233609074197</v>
      </c>
      <c r="F1155">
        <v>0.74001215578659296</v>
      </c>
      <c r="G1155">
        <v>0.73793408608151301</v>
      </c>
    </row>
    <row r="1156" spans="1:7" x14ac:dyDescent="0.25">
      <c r="A1156">
        <v>1104</v>
      </c>
      <c r="B1156">
        <v>0.91378483797461196</v>
      </c>
      <c r="C1156">
        <v>1.0132709865459399</v>
      </c>
      <c r="D1156">
        <v>0.89341524496374403</v>
      </c>
      <c r="E1156">
        <v>0.75621355285929204</v>
      </c>
      <c r="F1156">
        <v>0.74000852562182795</v>
      </c>
      <c r="G1156">
        <v>0.73793266934818802</v>
      </c>
    </row>
    <row r="1157" spans="1:7" x14ac:dyDescent="0.25">
      <c r="A1157">
        <v>1105</v>
      </c>
      <c r="B1157">
        <v>0.91378721062069002</v>
      </c>
      <c r="C1157">
        <v>1.0132931669980101</v>
      </c>
      <c r="D1157">
        <v>0.89349999336115904</v>
      </c>
      <c r="E1157">
        <v>0.75624346913562901</v>
      </c>
      <c r="F1157">
        <v>0.74004207025611501</v>
      </c>
      <c r="G1157">
        <v>0.73793259196398397</v>
      </c>
    </row>
    <row r="1158" spans="1:7" x14ac:dyDescent="0.25">
      <c r="A1158">
        <v>1106</v>
      </c>
      <c r="B1158">
        <v>0.91378990392620196</v>
      </c>
      <c r="C1158">
        <v>1.0133026525151601</v>
      </c>
      <c r="D1158">
        <v>0.89354416996890695</v>
      </c>
      <c r="E1158">
        <v>0.75633764958293803</v>
      </c>
      <c r="F1158">
        <v>0.74005504706115999</v>
      </c>
      <c r="G1158">
        <v>0.73793299746941199</v>
      </c>
    </row>
    <row r="1159" spans="1:7" x14ac:dyDescent="0.25">
      <c r="A1159">
        <v>1107</v>
      </c>
      <c r="B1159">
        <v>0.91379189161978003</v>
      </c>
      <c r="C1159">
        <v>1.0133183664679799</v>
      </c>
      <c r="D1159">
        <v>0.893617419513419</v>
      </c>
      <c r="E1159">
        <v>0.75632638358375703</v>
      </c>
      <c r="F1159">
        <v>0.74003222630969101</v>
      </c>
      <c r="G1159">
        <v>0.73793283492813799</v>
      </c>
    </row>
    <row r="1160" spans="1:7" x14ac:dyDescent="0.25">
      <c r="A1160">
        <v>1108</v>
      </c>
      <c r="B1160">
        <v>0.91379352213172604</v>
      </c>
      <c r="C1160">
        <v>1.01332854991806</v>
      </c>
      <c r="D1160">
        <v>0.89365859138478698</v>
      </c>
      <c r="E1160">
        <v>0.75635548949483</v>
      </c>
      <c r="F1160">
        <v>0.74005432668530202</v>
      </c>
      <c r="G1160">
        <v>0.73793247465937795</v>
      </c>
    </row>
    <row r="1161" spans="1:7" x14ac:dyDescent="0.25">
      <c r="A1161">
        <v>1109</v>
      </c>
      <c r="B1161">
        <v>0.91379241524198396</v>
      </c>
      <c r="C1161">
        <v>1.01336549596445</v>
      </c>
      <c r="D1161">
        <v>0.89374938942980098</v>
      </c>
      <c r="E1161">
        <v>0.75640340486469604</v>
      </c>
      <c r="F1161">
        <v>0.74007783972351804</v>
      </c>
      <c r="G1161">
        <v>0.73793279528116495</v>
      </c>
    </row>
    <row r="1162" spans="1:7" x14ac:dyDescent="0.25">
      <c r="A1162">
        <v>1110</v>
      </c>
      <c r="B1162">
        <v>0.91379230697617497</v>
      </c>
      <c r="C1162">
        <v>1.0133706242890399</v>
      </c>
      <c r="D1162">
        <v>0.89379784171217802</v>
      </c>
      <c r="E1162">
        <v>0.75643381692076395</v>
      </c>
      <c r="F1162">
        <v>0.74004992354464405</v>
      </c>
      <c r="G1162">
        <v>0.73793424891247505</v>
      </c>
    </row>
    <row r="1163" spans="1:7" x14ac:dyDescent="0.25">
      <c r="A1163">
        <v>1111</v>
      </c>
      <c r="B1163">
        <v>0.91379346338872502</v>
      </c>
      <c r="C1163">
        <v>1.01339332912883</v>
      </c>
      <c r="D1163">
        <v>0.893797674360573</v>
      </c>
      <c r="E1163">
        <v>0.75641018105195901</v>
      </c>
      <c r="F1163">
        <v>0.74009248806808703</v>
      </c>
      <c r="G1163">
        <v>0.73793540421565196</v>
      </c>
    </row>
    <row r="1164" spans="1:7" x14ac:dyDescent="0.25">
      <c r="A1164">
        <v>1112</v>
      </c>
      <c r="B1164">
        <v>0.91379426937156605</v>
      </c>
      <c r="C1164">
        <v>1.0133975240436599</v>
      </c>
      <c r="D1164">
        <v>0.89381889985496699</v>
      </c>
      <c r="E1164">
        <v>0.756419580644628</v>
      </c>
      <c r="F1164">
        <v>0.740118201809286</v>
      </c>
      <c r="G1164">
        <v>0.73793557492768802</v>
      </c>
    </row>
    <row r="1165" spans="1:7" x14ac:dyDescent="0.25">
      <c r="A1165">
        <v>1113</v>
      </c>
      <c r="B1165">
        <v>0.91379504890358598</v>
      </c>
      <c r="C1165">
        <v>1.0134138782245501</v>
      </c>
      <c r="D1165">
        <v>0.893847978753604</v>
      </c>
      <c r="E1165">
        <v>0.75643914241686705</v>
      </c>
      <c r="F1165">
        <v>0.74012375252836105</v>
      </c>
      <c r="G1165">
        <v>0.737935636651463</v>
      </c>
    </row>
    <row r="1166" spans="1:7" x14ac:dyDescent="0.25">
      <c r="A1166">
        <v>1114</v>
      </c>
      <c r="B1166">
        <v>0.91379745762589304</v>
      </c>
      <c r="C1166">
        <v>1.0134330065230801</v>
      </c>
      <c r="D1166">
        <v>0.89386815450928103</v>
      </c>
      <c r="E1166">
        <v>0.75647683913541297</v>
      </c>
      <c r="F1166">
        <v>0.74014373263623701</v>
      </c>
      <c r="G1166">
        <v>0.73793546266525301</v>
      </c>
    </row>
    <row r="1167" spans="1:7" x14ac:dyDescent="0.25">
      <c r="A1167">
        <v>1115</v>
      </c>
      <c r="B1167">
        <v>0.91380012515694597</v>
      </c>
      <c r="C1167">
        <v>1.01344355025396</v>
      </c>
      <c r="D1167">
        <v>0.89388799587440104</v>
      </c>
      <c r="E1167">
        <v>0.75646591143379804</v>
      </c>
      <c r="F1167">
        <v>0.74015904623218098</v>
      </c>
      <c r="G1167">
        <v>0.73793560397409896</v>
      </c>
    </row>
    <row r="1168" spans="1:7" x14ac:dyDescent="0.25">
      <c r="A1168">
        <v>1116</v>
      </c>
      <c r="B1168">
        <v>0.91379975497461396</v>
      </c>
      <c r="C1168">
        <v>1.0134727274177899</v>
      </c>
      <c r="D1168">
        <v>0.89395408512586905</v>
      </c>
      <c r="E1168">
        <v>0.75645651284610504</v>
      </c>
      <c r="F1168">
        <v>0.74015459357153301</v>
      </c>
      <c r="G1168">
        <v>0.73793601633952999</v>
      </c>
    </row>
    <row r="1169" spans="1:7" x14ac:dyDescent="0.25">
      <c r="A1169">
        <v>1117</v>
      </c>
      <c r="B1169">
        <v>0.91378681803633599</v>
      </c>
      <c r="C1169">
        <v>1.01350595313159</v>
      </c>
      <c r="D1169">
        <v>0.89399095233168002</v>
      </c>
      <c r="E1169">
        <v>0.75648460802215001</v>
      </c>
      <c r="F1169">
        <v>0.74015930872853197</v>
      </c>
      <c r="G1169">
        <v>0.73793612290504296</v>
      </c>
    </row>
    <row r="1170" spans="1:7" x14ac:dyDescent="0.25">
      <c r="A1170">
        <v>1118</v>
      </c>
      <c r="B1170">
        <v>0.91379886967401003</v>
      </c>
      <c r="C1170">
        <v>1.0135082604585099</v>
      </c>
      <c r="D1170">
        <v>0.89403035164740996</v>
      </c>
      <c r="E1170">
        <v>0.75648653228392304</v>
      </c>
      <c r="F1170">
        <v>0.74014877914079802</v>
      </c>
      <c r="G1170">
        <v>0.73793606316876004</v>
      </c>
    </row>
    <row r="1171" spans="1:7" x14ac:dyDescent="0.25">
      <c r="A1171">
        <v>1119</v>
      </c>
      <c r="B1171">
        <v>0.91379840081420804</v>
      </c>
      <c r="C1171">
        <v>1.01351636032909</v>
      </c>
      <c r="D1171">
        <v>0.89412105828977795</v>
      </c>
      <c r="E1171">
        <v>0.75650344380336199</v>
      </c>
      <c r="F1171">
        <v>0.74017394323139396</v>
      </c>
      <c r="G1171">
        <v>0.73793650132460098</v>
      </c>
    </row>
    <row r="1172" spans="1:7" x14ac:dyDescent="0.25">
      <c r="A1172">
        <v>1120</v>
      </c>
      <c r="B1172">
        <v>0.91379781895937395</v>
      </c>
      <c r="C1172">
        <v>1.01352323841493</v>
      </c>
      <c r="D1172">
        <v>0.89420062753807905</v>
      </c>
      <c r="E1172">
        <v>0.75650189106546695</v>
      </c>
      <c r="F1172">
        <v>0.74020377400196302</v>
      </c>
      <c r="G1172">
        <v>0.73793618585638998</v>
      </c>
    </row>
    <row r="1173" spans="1:7" x14ac:dyDescent="0.25">
      <c r="A1173">
        <v>1121</v>
      </c>
      <c r="B1173">
        <v>0.91379618236607596</v>
      </c>
      <c r="C1173">
        <v>1.0135463408386201</v>
      </c>
      <c r="D1173">
        <v>0.89423707998660995</v>
      </c>
      <c r="E1173">
        <v>0.756543456718619</v>
      </c>
      <c r="F1173">
        <v>0.74020677709448301</v>
      </c>
      <c r="G1173">
        <v>0.73793596097019398</v>
      </c>
    </row>
    <row r="1174" spans="1:7" x14ac:dyDescent="0.25">
      <c r="A1174">
        <v>1122</v>
      </c>
      <c r="B1174">
        <v>0.91379759948148298</v>
      </c>
      <c r="C1174">
        <v>1.0135656883877699</v>
      </c>
      <c r="D1174">
        <v>0.89429487179287204</v>
      </c>
      <c r="E1174">
        <v>0.75656562294607399</v>
      </c>
      <c r="F1174">
        <v>0.74018872261639501</v>
      </c>
      <c r="G1174">
        <v>0.73793558096355305</v>
      </c>
    </row>
    <row r="1175" spans="1:7" x14ac:dyDescent="0.25">
      <c r="A1175">
        <v>1123</v>
      </c>
      <c r="B1175">
        <v>0.91379699861057995</v>
      </c>
      <c r="C1175">
        <v>1.01356993786757</v>
      </c>
      <c r="D1175">
        <v>0.89435421816646099</v>
      </c>
      <c r="E1175">
        <v>0.75659957175176595</v>
      </c>
      <c r="F1175">
        <v>0.74020592064338597</v>
      </c>
      <c r="G1175">
        <v>0.73793579162876899</v>
      </c>
    </row>
    <row r="1176" spans="1:7" x14ac:dyDescent="0.25">
      <c r="A1176">
        <v>1124</v>
      </c>
      <c r="B1176">
        <v>0.91379783719288599</v>
      </c>
      <c r="C1176">
        <v>1.0135825068567399</v>
      </c>
      <c r="D1176">
        <v>0.89431222542713695</v>
      </c>
      <c r="E1176">
        <v>0.75660324592474903</v>
      </c>
      <c r="F1176">
        <v>0.74018450692994397</v>
      </c>
      <c r="G1176">
        <v>0.73793614056802603</v>
      </c>
    </row>
    <row r="1177" spans="1:7" x14ac:dyDescent="0.25">
      <c r="A1177">
        <v>1125</v>
      </c>
      <c r="B1177">
        <v>0.91379844036493596</v>
      </c>
      <c r="C1177">
        <v>1.01359797557945</v>
      </c>
      <c r="D1177">
        <v>0.89440870386820104</v>
      </c>
      <c r="E1177">
        <v>0.75663531901103198</v>
      </c>
      <c r="F1177">
        <v>0.74018712642345996</v>
      </c>
      <c r="G1177">
        <v>0.73793563603047696</v>
      </c>
    </row>
    <row r="1178" spans="1:7" x14ac:dyDescent="0.25">
      <c r="A1178">
        <v>1126</v>
      </c>
      <c r="B1178">
        <v>0.91379892722450795</v>
      </c>
      <c r="C1178">
        <v>1.0136003339799</v>
      </c>
      <c r="D1178">
        <v>0.89441897837352102</v>
      </c>
      <c r="E1178">
        <v>0.75664245070133396</v>
      </c>
      <c r="F1178">
        <v>0.74013056099882202</v>
      </c>
      <c r="G1178">
        <v>0.73793780173300905</v>
      </c>
    </row>
    <row r="1179" spans="1:7" x14ac:dyDescent="0.25">
      <c r="A1179">
        <v>1127</v>
      </c>
      <c r="B1179">
        <v>0.91379708018079198</v>
      </c>
      <c r="C1179">
        <v>1.01361148640351</v>
      </c>
      <c r="D1179">
        <v>0.89445450672496896</v>
      </c>
      <c r="E1179">
        <v>0.75668019275394305</v>
      </c>
      <c r="F1179">
        <v>0.74011763484944204</v>
      </c>
      <c r="G1179">
        <v>0.73793804368855898</v>
      </c>
    </row>
    <row r="1180" spans="1:7" x14ac:dyDescent="0.25">
      <c r="A1180">
        <v>1128</v>
      </c>
      <c r="B1180">
        <v>0.91379438718896</v>
      </c>
      <c r="C1180">
        <v>1.0136222613306001</v>
      </c>
      <c r="D1180">
        <v>0.89454348377460102</v>
      </c>
      <c r="E1180">
        <v>0.75669523588412002</v>
      </c>
      <c r="F1180">
        <v>0.74012922892300403</v>
      </c>
      <c r="G1180">
        <v>0.73793843050834895</v>
      </c>
    </row>
    <row r="1181" spans="1:7" x14ac:dyDescent="0.25">
      <c r="A1181">
        <v>1129</v>
      </c>
      <c r="B1181">
        <v>0.91379542875826503</v>
      </c>
      <c r="C1181">
        <v>1.0136353565443399</v>
      </c>
      <c r="D1181">
        <v>0.89463128554548899</v>
      </c>
      <c r="E1181">
        <v>0.75670886400483095</v>
      </c>
      <c r="F1181">
        <v>0.74016493689239005</v>
      </c>
      <c r="G1181">
        <v>0.73793842712742397</v>
      </c>
    </row>
    <row r="1182" spans="1:7" x14ac:dyDescent="0.25">
      <c r="A1182">
        <v>1130</v>
      </c>
      <c r="B1182">
        <v>0.91379716031286096</v>
      </c>
      <c r="C1182">
        <v>1.0136344511608599</v>
      </c>
      <c r="D1182">
        <v>0.89470952640862</v>
      </c>
      <c r="E1182">
        <v>0.75668712289025297</v>
      </c>
      <c r="F1182">
        <v>0.74017993826082495</v>
      </c>
      <c r="G1182">
        <v>0.73793906394909003</v>
      </c>
    </row>
    <row r="1183" spans="1:7" x14ac:dyDescent="0.25">
      <c r="A1183">
        <v>1131</v>
      </c>
      <c r="B1183">
        <v>0.91379759956666096</v>
      </c>
      <c r="C1183">
        <v>1.0136356886917901</v>
      </c>
      <c r="D1183">
        <v>0.89474162359276699</v>
      </c>
      <c r="E1183">
        <v>0.75667264605512596</v>
      </c>
      <c r="F1183">
        <v>0.74015554547284101</v>
      </c>
      <c r="G1183">
        <v>0.73793890007493101</v>
      </c>
    </row>
    <row r="1184" spans="1:7" x14ac:dyDescent="0.25">
      <c r="A1184">
        <v>1132</v>
      </c>
      <c r="B1184">
        <v>0.913797390513295</v>
      </c>
      <c r="C1184">
        <v>1.0136546098463499</v>
      </c>
      <c r="D1184">
        <v>0.89480597175577303</v>
      </c>
      <c r="E1184">
        <v>0.75666807696666305</v>
      </c>
      <c r="F1184">
        <v>0.74014989977413503</v>
      </c>
      <c r="G1184">
        <v>0.73793902380455501</v>
      </c>
    </row>
    <row r="1185" spans="1:7" x14ac:dyDescent="0.25">
      <c r="A1185">
        <v>1133</v>
      </c>
      <c r="B1185">
        <v>0.91379767645545995</v>
      </c>
      <c r="C1185">
        <v>1.0136687402093401</v>
      </c>
      <c r="D1185">
        <v>0.89484975459575899</v>
      </c>
      <c r="E1185">
        <v>0.75666602887006096</v>
      </c>
      <c r="F1185">
        <v>0.74013232022908304</v>
      </c>
      <c r="G1185">
        <v>0.73793957786189901</v>
      </c>
    </row>
    <row r="1186" spans="1:7" x14ac:dyDescent="0.25">
      <c r="A1186">
        <v>1134</v>
      </c>
      <c r="B1186">
        <v>0.91379979239480702</v>
      </c>
      <c r="C1186">
        <v>1.0136791308355</v>
      </c>
      <c r="D1186">
        <v>0.89492227968046401</v>
      </c>
      <c r="E1186">
        <v>0.75665180089231499</v>
      </c>
      <c r="F1186">
        <v>0.74013659008733002</v>
      </c>
      <c r="G1186">
        <v>0.73793979004372301</v>
      </c>
    </row>
    <row r="1187" spans="1:7" x14ac:dyDescent="0.25">
      <c r="A1187">
        <v>1135</v>
      </c>
      <c r="B1187">
        <v>0.91379820385914201</v>
      </c>
      <c r="C1187">
        <v>1.01369587622622</v>
      </c>
      <c r="D1187">
        <v>0.89493250627143195</v>
      </c>
      <c r="E1187">
        <v>0.75667946037030698</v>
      </c>
      <c r="F1187">
        <v>0.74014531197377398</v>
      </c>
      <c r="G1187">
        <v>0.73793985706574405</v>
      </c>
    </row>
    <row r="1188" spans="1:7" x14ac:dyDescent="0.25">
      <c r="A1188">
        <v>1136</v>
      </c>
      <c r="B1188">
        <v>0.91380064726140098</v>
      </c>
      <c r="C1188">
        <v>1.0137127465532101</v>
      </c>
      <c r="D1188">
        <v>0.89496119550412501</v>
      </c>
      <c r="E1188">
        <v>0.75665426351384701</v>
      </c>
      <c r="F1188">
        <v>0.740144351650879</v>
      </c>
      <c r="G1188">
        <v>0.73794005419664399</v>
      </c>
    </row>
    <row r="1189" spans="1:7" x14ac:dyDescent="0.25">
      <c r="A1189">
        <v>1137</v>
      </c>
      <c r="B1189">
        <v>0.91378820312075903</v>
      </c>
      <c r="C1189">
        <v>1.01373532587741</v>
      </c>
      <c r="D1189">
        <v>0.89502190701505202</v>
      </c>
      <c r="E1189">
        <v>0.75664119301902999</v>
      </c>
      <c r="F1189">
        <v>0.74014009967774896</v>
      </c>
      <c r="G1189">
        <v>0.73793966525744603</v>
      </c>
    </row>
    <row r="1190" spans="1:7" x14ac:dyDescent="0.25">
      <c r="A1190">
        <v>1138</v>
      </c>
      <c r="B1190">
        <v>0.91380054960444301</v>
      </c>
      <c r="C1190">
        <v>1.0137439853775501</v>
      </c>
      <c r="D1190">
        <v>0.89509862470953905</v>
      </c>
      <c r="E1190">
        <v>0.75668148825901305</v>
      </c>
      <c r="F1190">
        <v>0.74011463478168904</v>
      </c>
      <c r="G1190">
        <v>0.73794055269269199</v>
      </c>
    </row>
    <row r="1191" spans="1:7" x14ac:dyDescent="0.25">
      <c r="A1191">
        <v>1139</v>
      </c>
      <c r="B1191">
        <v>0.91380278922101199</v>
      </c>
      <c r="C1191">
        <v>1.0137669418403901</v>
      </c>
      <c r="D1191">
        <v>0.895232245524754</v>
      </c>
      <c r="E1191">
        <v>0.75668924454652298</v>
      </c>
      <c r="F1191">
        <v>0.74013230218546699</v>
      </c>
      <c r="G1191">
        <v>0.73794064976217699</v>
      </c>
    </row>
    <row r="1192" spans="1:7" x14ac:dyDescent="0.25">
      <c r="A1192">
        <v>1140</v>
      </c>
      <c r="B1192">
        <v>0.91380156007579905</v>
      </c>
      <c r="C1192">
        <v>1.0137808760612099</v>
      </c>
      <c r="D1192">
        <v>0.89529850216294304</v>
      </c>
      <c r="E1192">
        <v>0.75673078617921696</v>
      </c>
      <c r="F1192">
        <v>0.74012864369707299</v>
      </c>
      <c r="G1192">
        <v>0.73794065893440797</v>
      </c>
    </row>
    <row r="1193" spans="1:7" x14ac:dyDescent="0.25">
      <c r="A1193">
        <v>1141</v>
      </c>
      <c r="B1193">
        <v>0.91380055671523097</v>
      </c>
      <c r="C1193">
        <v>1.0137889413500401</v>
      </c>
      <c r="D1193">
        <v>0.895303377508888</v>
      </c>
      <c r="E1193">
        <v>0.75673837973477898</v>
      </c>
      <c r="F1193">
        <v>0.74015476322801699</v>
      </c>
      <c r="G1193">
        <v>0.73794083182560799</v>
      </c>
    </row>
    <row r="1194" spans="1:7" x14ac:dyDescent="0.25">
      <c r="A1194">
        <v>1142</v>
      </c>
      <c r="B1194">
        <v>0.91380153412715204</v>
      </c>
      <c r="C1194">
        <v>1.0138043384022399</v>
      </c>
      <c r="D1194">
        <v>0.89536669015208903</v>
      </c>
      <c r="E1194">
        <v>0.75677314889401104</v>
      </c>
      <c r="F1194">
        <v>0.74014990058558205</v>
      </c>
      <c r="G1194">
        <v>0.73794066621643395</v>
      </c>
    </row>
    <row r="1195" spans="1:7" x14ac:dyDescent="0.25">
      <c r="A1195">
        <v>1143</v>
      </c>
      <c r="B1195">
        <v>0.91380492791178003</v>
      </c>
      <c r="C1195">
        <v>1.0138141054615499</v>
      </c>
      <c r="D1195">
        <v>0.89544131355169598</v>
      </c>
      <c r="E1195">
        <v>0.75677566193513301</v>
      </c>
      <c r="F1195">
        <v>0.74012223894092299</v>
      </c>
      <c r="G1195">
        <v>0.73793960586366703</v>
      </c>
    </row>
    <row r="1196" spans="1:7" x14ac:dyDescent="0.25">
      <c r="A1196">
        <v>1144</v>
      </c>
      <c r="B1196">
        <v>0.91380643133724704</v>
      </c>
      <c r="C1196">
        <v>1.01381702893043</v>
      </c>
      <c r="D1196">
        <v>0.89547657587822704</v>
      </c>
      <c r="E1196">
        <v>0.75677857327759601</v>
      </c>
      <c r="F1196">
        <v>0.74012659612869602</v>
      </c>
      <c r="G1196">
        <v>0.737938774544868</v>
      </c>
    </row>
    <row r="1197" spans="1:7" x14ac:dyDescent="0.25">
      <c r="A1197">
        <v>1145</v>
      </c>
      <c r="B1197">
        <v>0.91380855926679605</v>
      </c>
      <c r="C1197">
        <v>1.01383465056606</v>
      </c>
      <c r="D1197">
        <v>0.89550449185220404</v>
      </c>
      <c r="E1197">
        <v>0.75682783687675703</v>
      </c>
      <c r="F1197">
        <v>0.74014845446076105</v>
      </c>
      <c r="G1197">
        <v>0.73793816022911596</v>
      </c>
    </row>
    <row r="1198" spans="1:7" x14ac:dyDescent="0.25">
      <c r="A1198">
        <v>1146</v>
      </c>
      <c r="B1198">
        <v>0.91380956054934004</v>
      </c>
      <c r="C1198">
        <v>1.0138480715848801</v>
      </c>
      <c r="D1198">
        <v>0.89553587839000104</v>
      </c>
      <c r="E1198">
        <v>0.75682090584003103</v>
      </c>
      <c r="F1198">
        <v>0.74012627553682997</v>
      </c>
      <c r="G1198">
        <v>0.73793740974584998</v>
      </c>
    </row>
    <row r="1199" spans="1:7" x14ac:dyDescent="0.25">
      <c r="A1199">
        <v>1147</v>
      </c>
      <c r="B1199">
        <v>0.91380927938183898</v>
      </c>
      <c r="C1199">
        <v>1.01385316383522</v>
      </c>
      <c r="D1199">
        <v>0.89560962760361496</v>
      </c>
      <c r="E1199">
        <v>0.75683366142251896</v>
      </c>
      <c r="F1199">
        <v>0.740091866212365</v>
      </c>
      <c r="G1199">
        <v>0.73793791881913295</v>
      </c>
    </row>
    <row r="1200" spans="1:7" x14ac:dyDescent="0.25">
      <c r="A1200">
        <v>1148</v>
      </c>
      <c r="B1200">
        <v>0.91381129453887899</v>
      </c>
      <c r="C1200">
        <v>1.0138678262662399</v>
      </c>
      <c r="D1200">
        <v>0.89562101377231196</v>
      </c>
      <c r="E1200">
        <v>0.75685399335822601</v>
      </c>
      <c r="F1200">
        <v>0.74010374913071897</v>
      </c>
      <c r="G1200">
        <v>0.73793709316165901</v>
      </c>
    </row>
    <row r="1201" spans="1:7" x14ac:dyDescent="0.25">
      <c r="A1201">
        <v>1149</v>
      </c>
      <c r="B1201">
        <v>0.91381227720409897</v>
      </c>
      <c r="C1201">
        <v>1.0138894398479299</v>
      </c>
      <c r="D1201">
        <v>0.895614818436969</v>
      </c>
      <c r="E1201">
        <v>0.75687530751663201</v>
      </c>
      <c r="F1201">
        <v>0.74011711367121702</v>
      </c>
      <c r="G1201">
        <v>0.73793711861920996</v>
      </c>
    </row>
    <row r="1202" spans="1:7" x14ac:dyDescent="0.25">
      <c r="A1202">
        <v>1150</v>
      </c>
      <c r="B1202">
        <v>0.91381546564824201</v>
      </c>
      <c r="C1202">
        <v>1.0139025345281201</v>
      </c>
      <c r="D1202">
        <v>0.89565188602408996</v>
      </c>
      <c r="E1202">
        <v>0.75690841155050603</v>
      </c>
      <c r="F1202">
        <v>0.74010744687779595</v>
      </c>
      <c r="G1202">
        <v>0.73793706353962596</v>
      </c>
    </row>
    <row r="1203" spans="1:7" x14ac:dyDescent="0.25">
      <c r="A1203">
        <v>1151</v>
      </c>
      <c r="B1203">
        <v>0.91381629635419104</v>
      </c>
      <c r="C1203">
        <v>1.0139088945019099</v>
      </c>
      <c r="D1203">
        <v>0.89573350471006996</v>
      </c>
      <c r="E1203">
        <v>0.75693264167760399</v>
      </c>
      <c r="F1203">
        <v>0.740122649055167</v>
      </c>
      <c r="G1203">
        <v>0.73793746387055104</v>
      </c>
    </row>
    <row r="1204" spans="1:7" x14ac:dyDescent="0.25">
      <c r="A1204">
        <v>1152</v>
      </c>
      <c r="B1204">
        <v>0.91381704689182297</v>
      </c>
      <c r="C1204">
        <v>1.01391061033548</v>
      </c>
      <c r="D1204">
        <v>0.89581314922771904</v>
      </c>
      <c r="E1204">
        <v>0.75690851233718404</v>
      </c>
      <c r="F1204">
        <v>0.74011010125731402</v>
      </c>
      <c r="G1204">
        <v>0.73793781622649801</v>
      </c>
    </row>
    <row r="1205" spans="1:7" x14ac:dyDescent="0.25">
      <c r="A1205">
        <v>1153</v>
      </c>
      <c r="B1205">
        <v>0.91381463488844294</v>
      </c>
      <c r="C1205">
        <v>1.0139264396363901</v>
      </c>
      <c r="D1205">
        <v>0.89583063578870803</v>
      </c>
      <c r="E1205">
        <v>0.75690112749241201</v>
      </c>
      <c r="F1205">
        <v>0.74011991819558498</v>
      </c>
      <c r="G1205">
        <v>0.73793750535511604</v>
      </c>
    </row>
    <row r="1206" spans="1:7" x14ac:dyDescent="0.25">
      <c r="A1206">
        <v>1154</v>
      </c>
      <c r="B1206">
        <v>0.91381426119827103</v>
      </c>
      <c r="C1206">
        <v>1.0139261918090201</v>
      </c>
      <c r="D1206">
        <v>0.89580659691770204</v>
      </c>
      <c r="E1206">
        <v>0.75688721644454804</v>
      </c>
      <c r="F1206">
        <v>0.74010853362292595</v>
      </c>
      <c r="G1206">
        <v>0.73793757585191999</v>
      </c>
    </row>
    <row r="1207" spans="1:7" x14ac:dyDescent="0.25">
      <c r="A1207">
        <v>1155</v>
      </c>
      <c r="B1207">
        <v>0.91381292392647595</v>
      </c>
      <c r="C1207">
        <v>1.01393469704254</v>
      </c>
      <c r="D1207">
        <v>0.89588927102203197</v>
      </c>
      <c r="E1207">
        <v>0.75687667723729002</v>
      </c>
      <c r="F1207">
        <v>0.74013414041007097</v>
      </c>
      <c r="G1207">
        <v>0.737937635519754</v>
      </c>
    </row>
    <row r="1208" spans="1:7" x14ac:dyDescent="0.25">
      <c r="A1208">
        <v>1156</v>
      </c>
      <c r="B1208">
        <v>0.91381147271381102</v>
      </c>
      <c r="C1208">
        <v>1.01394571561526</v>
      </c>
      <c r="D1208">
        <v>0.89591739991208397</v>
      </c>
      <c r="E1208">
        <v>0.75690247043617398</v>
      </c>
      <c r="F1208">
        <v>0.74009843662754404</v>
      </c>
      <c r="G1208">
        <v>0.737937635519754</v>
      </c>
    </row>
    <row r="1209" spans="1:7" x14ac:dyDescent="0.25">
      <c r="A1209">
        <v>1157</v>
      </c>
      <c r="B1209">
        <v>0.91381183785315301</v>
      </c>
      <c r="C1209">
        <v>1.01395759497488</v>
      </c>
      <c r="D1209">
        <v>0.89589962604015505</v>
      </c>
      <c r="E1209">
        <v>0.75691160701275695</v>
      </c>
      <c r="F1209">
        <v>0.74008458743730399</v>
      </c>
      <c r="G1209">
        <v>0.73793755491275104</v>
      </c>
    </row>
    <row r="1210" spans="1:7" x14ac:dyDescent="0.25">
      <c r="A1210">
        <v>1158</v>
      </c>
      <c r="B1210">
        <v>0.91381426239011299</v>
      </c>
      <c r="C1210">
        <v>1.01397639862324</v>
      </c>
      <c r="D1210">
        <v>0.89590112561151702</v>
      </c>
      <c r="E1210">
        <v>0.75693989961846997</v>
      </c>
      <c r="F1210">
        <v>0.74006248252151796</v>
      </c>
      <c r="G1210">
        <v>0.73793714607898098</v>
      </c>
    </row>
    <row r="1211" spans="1:7" x14ac:dyDescent="0.25">
      <c r="A1211">
        <v>1159</v>
      </c>
      <c r="B1211">
        <v>0.91381552642269603</v>
      </c>
      <c r="C1211">
        <v>1.0139826879499401</v>
      </c>
      <c r="D1211">
        <v>0.89592759821410195</v>
      </c>
      <c r="E1211">
        <v>0.75696006009288297</v>
      </c>
      <c r="F1211">
        <v>0.74007288466565802</v>
      </c>
      <c r="G1211">
        <v>0.73793602112634404</v>
      </c>
    </row>
    <row r="1212" spans="1:7" x14ac:dyDescent="0.25">
      <c r="A1212">
        <v>1160</v>
      </c>
      <c r="B1212">
        <v>0.91381552135070498</v>
      </c>
      <c r="C1212">
        <v>1.01399300814069</v>
      </c>
      <c r="D1212">
        <v>0.89598966199558405</v>
      </c>
      <c r="E1212">
        <v>0.75698006088500802</v>
      </c>
      <c r="F1212">
        <v>0.740078496161235</v>
      </c>
      <c r="G1212">
        <v>0.73793634399806896</v>
      </c>
    </row>
    <row r="1213" spans="1:7" x14ac:dyDescent="0.25">
      <c r="A1213">
        <v>1161</v>
      </c>
      <c r="B1213">
        <v>0.91381568532984303</v>
      </c>
      <c r="C1213">
        <v>1.01400519096787</v>
      </c>
      <c r="D1213">
        <v>0.89601570853843704</v>
      </c>
      <c r="E1213">
        <v>0.75696565272479099</v>
      </c>
      <c r="F1213">
        <v>0.74010952573816002</v>
      </c>
      <c r="G1213">
        <v>0.73793634399806896</v>
      </c>
    </row>
    <row r="1214" spans="1:7" x14ac:dyDescent="0.25">
      <c r="A1214">
        <v>1162</v>
      </c>
      <c r="B1214">
        <v>0.91381740761173902</v>
      </c>
      <c r="C1214">
        <v>1.01402181222833</v>
      </c>
      <c r="D1214">
        <v>0.89603319632665002</v>
      </c>
      <c r="E1214">
        <v>0.75697202169961497</v>
      </c>
      <c r="F1214">
        <v>0.74011146373964398</v>
      </c>
      <c r="G1214">
        <v>0.73793598508284697</v>
      </c>
    </row>
    <row r="1215" spans="1:7" x14ac:dyDescent="0.25">
      <c r="A1215">
        <v>1163</v>
      </c>
      <c r="B1215">
        <v>0.91381723874920096</v>
      </c>
      <c r="C1215">
        <v>1.0140272067571401</v>
      </c>
      <c r="D1215">
        <v>0.896061870189647</v>
      </c>
      <c r="E1215">
        <v>0.75697116608340498</v>
      </c>
      <c r="F1215">
        <v>0.74010884815758504</v>
      </c>
      <c r="G1215">
        <v>0.737935784957645</v>
      </c>
    </row>
    <row r="1216" spans="1:7" x14ac:dyDescent="0.25">
      <c r="A1216">
        <v>1164</v>
      </c>
      <c r="B1216">
        <v>0.91381587651236895</v>
      </c>
      <c r="C1216">
        <v>1.0140329177830201</v>
      </c>
      <c r="D1216">
        <v>0.89612586992626897</v>
      </c>
      <c r="E1216">
        <v>0.75700750029994102</v>
      </c>
      <c r="F1216">
        <v>0.74013135528235496</v>
      </c>
      <c r="G1216">
        <v>0.73793570785012097</v>
      </c>
    </row>
    <row r="1217" spans="1:7" x14ac:dyDescent="0.25">
      <c r="A1217">
        <v>1165</v>
      </c>
      <c r="B1217">
        <v>0.91381720805107103</v>
      </c>
      <c r="C1217">
        <v>1.01404598888694</v>
      </c>
      <c r="D1217">
        <v>0.89618822620594796</v>
      </c>
      <c r="E1217">
        <v>0.75702416751495805</v>
      </c>
      <c r="F1217">
        <v>0.74012228593186002</v>
      </c>
      <c r="G1217">
        <v>0.73793530351160597</v>
      </c>
    </row>
    <row r="1218" spans="1:7" x14ac:dyDescent="0.25">
      <c r="A1218">
        <v>1166</v>
      </c>
      <c r="B1218">
        <v>0.91381614029244895</v>
      </c>
      <c r="C1218">
        <v>1.01405348029316</v>
      </c>
      <c r="D1218">
        <v>0.89624716802497695</v>
      </c>
      <c r="E1218">
        <v>0.75704012704122903</v>
      </c>
      <c r="F1218">
        <v>0.74009936429839795</v>
      </c>
      <c r="G1218">
        <v>0.73793498333918195</v>
      </c>
    </row>
    <row r="1219" spans="1:7" x14ac:dyDescent="0.25">
      <c r="A1219">
        <v>1167</v>
      </c>
      <c r="B1219">
        <v>0.91381829782212798</v>
      </c>
      <c r="C1219">
        <v>1.0140660051641399</v>
      </c>
      <c r="D1219">
        <v>0.89625554275901798</v>
      </c>
      <c r="E1219">
        <v>0.75706021539992396</v>
      </c>
      <c r="F1219">
        <v>0.74009084966501604</v>
      </c>
      <c r="G1219">
        <v>0.73793430694864004</v>
      </c>
    </row>
    <row r="1220" spans="1:7" x14ac:dyDescent="0.25">
      <c r="A1220">
        <v>1168</v>
      </c>
      <c r="B1220">
        <v>0.91381783747553702</v>
      </c>
      <c r="C1220">
        <v>1.0140706869820499</v>
      </c>
      <c r="D1220">
        <v>0.89624236807744595</v>
      </c>
      <c r="E1220">
        <v>0.75707968102756296</v>
      </c>
      <c r="F1220">
        <v>0.74008504707727596</v>
      </c>
      <c r="G1220">
        <v>0.737934304888333</v>
      </c>
    </row>
    <row r="1221" spans="1:7" x14ac:dyDescent="0.25">
      <c r="A1221">
        <v>1169</v>
      </c>
      <c r="B1221">
        <v>0.913818535837021</v>
      </c>
      <c r="C1221">
        <v>1.0140846481335399</v>
      </c>
      <c r="D1221">
        <v>0.89626251412805402</v>
      </c>
      <c r="E1221">
        <v>0.75707393205079898</v>
      </c>
      <c r="F1221">
        <v>0.74008089522436005</v>
      </c>
      <c r="G1221">
        <v>0.73793465492033405</v>
      </c>
    </row>
    <row r="1222" spans="1:7" x14ac:dyDescent="0.25">
      <c r="A1222">
        <v>1170</v>
      </c>
      <c r="B1222">
        <v>0.91381780322411699</v>
      </c>
      <c r="C1222">
        <v>1.01411105976149</v>
      </c>
      <c r="D1222">
        <v>0.89626867801493004</v>
      </c>
      <c r="E1222">
        <v>0.75706841183993001</v>
      </c>
      <c r="F1222">
        <v>0.74006086499739099</v>
      </c>
      <c r="G1222">
        <v>0.73793435271086105</v>
      </c>
    </row>
    <row r="1223" spans="1:7" x14ac:dyDescent="0.25">
      <c r="A1223">
        <v>1171</v>
      </c>
      <c r="B1223">
        <v>0.91381899617095097</v>
      </c>
      <c r="C1223">
        <v>1.01411828348671</v>
      </c>
      <c r="D1223">
        <v>0.89630375125222606</v>
      </c>
      <c r="E1223">
        <v>0.75706056755826301</v>
      </c>
      <c r="F1223">
        <v>0.74008136052183604</v>
      </c>
      <c r="G1223">
        <v>0.73793547760718403</v>
      </c>
    </row>
    <row r="1224" spans="1:7" x14ac:dyDescent="0.25">
      <c r="A1224">
        <v>1172</v>
      </c>
      <c r="B1224">
        <v>0.913818504391532</v>
      </c>
      <c r="C1224">
        <v>1.01414061702285</v>
      </c>
      <c r="D1224">
        <v>0.896339311617947</v>
      </c>
      <c r="E1224">
        <v>0.75707953157492103</v>
      </c>
      <c r="F1224">
        <v>0.74010411370637696</v>
      </c>
      <c r="G1224">
        <v>0.73793579777740104</v>
      </c>
    </row>
    <row r="1225" spans="1:7" x14ac:dyDescent="0.25">
      <c r="A1225">
        <v>1173</v>
      </c>
      <c r="B1225">
        <v>0.91381941382126097</v>
      </c>
      <c r="C1225">
        <v>1.0141653806130799</v>
      </c>
      <c r="D1225">
        <v>0.89635634691682298</v>
      </c>
      <c r="E1225">
        <v>0.75710916264580697</v>
      </c>
      <c r="F1225">
        <v>0.74010551076829301</v>
      </c>
      <c r="G1225">
        <v>0.73793623835032196</v>
      </c>
    </row>
    <row r="1226" spans="1:7" x14ac:dyDescent="0.25">
      <c r="A1226">
        <v>1174</v>
      </c>
      <c r="B1226">
        <v>0.91382156174889795</v>
      </c>
      <c r="C1226">
        <v>1.01417783390422</v>
      </c>
      <c r="D1226">
        <v>0.89643549874121498</v>
      </c>
      <c r="E1226">
        <v>0.75713934435234298</v>
      </c>
      <c r="F1226">
        <v>0.74010723627150599</v>
      </c>
      <c r="G1226">
        <v>0.73793641206787497</v>
      </c>
    </row>
    <row r="1227" spans="1:7" x14ac:dyDescent="0.25">
      <c r="A1227">
        <v>1175</v>
      </c>
      <c r="B1227">
        <v>0.91382177072250004</v>
      </c>
      <c r="C1227">
        <v>1.01418923533356</v>
      </c>
      <c r="D1227">
        <v>0.896452322602864</v>
      </c>
      <c r="E1227">
        <v>0.75713594177395005</v>
      </c>
      <c r="F1227">
        <v>0.74009438365559099</v>
      </c>
      <c r="G1227">
        <v>0.73793758084504502</v>
      </c>
    </row>
    <row r="1228" spans="1:7" x14ac:dyDescent="0.25">
      <c r="A1228">
        <v>1176</v>
      </c>
      <c r="B1228">
        <v>0.91382062754217397</v>
      </c>
      <c r="C1228">
        <v>1.01419080156095</v>
      </c>
      <c r="D1228">
        <v>0.89647877826401401</v>
      </c>
      <c r="E1228">
        <v>0.75716243153770202</v>
      </c>
      <c r="F1228">
        <v>0.74008538587043005</v>
      </c>
      <c r="G1228">
        <v>0.73793740511458294</v>
      </c>
    </row>
    <row r="1229" spans="1:7" x14ac:dyDescent="0.25">
      <c r="A1229">
        <v>1177</v>
      </c>
      <c r="B1229">
        <v>0.91382087436475101</v>
      </c>
      <c r="C1229">
        <v>1.0141979377160499</v>
      </c>
      <c r="D1229">
        <v>0.896516431176821</v>
      </c>
      <c r="E1229">
        <v>0.75714441509019303</v>
      </c>
      <c r="F1229">
        <v>0.74006212508198199</v>
      </c>
      <c r="G1229">
        <v>0.73793733075641299</v>
      </c>
    </row>
    <row r="1230" spans="1:7" x14ac:dyDescent="0.25">
      <c r="A1230">
        <v>1178</v>
      </c>
      <c r="B1230">
        <v>0.91382304199257003</v>
      </c>
      <c r="C1230">
        <v>1.0142073957411699</v>
      </c>
      <c r="D1230">
        <v>0.89653778304009601</v>
      </c>
      <c r="E1230">
        <v>0.75717925950875897</v>
      </c>
      <c r="F1230">
        <v>0.74006394929833497</v>
      </c>
      <c r="G1230">
        <v>0.73793695713603202</v>
      </c>
    </row>
    <row r="1231" spans="1:7" x14ac:dyDescent="0.25">
      <c r="A1231">
        <v>1179</v>
      </c>
      <c r="B1231">
        <v>0.91382173871779004</v>
      </c>
      <c r="C1231">
        <v>1.01420683037703</v>
      </c>
      <c r="D1231">
        <v>0.89659028619854197</v>
      </c>
      <c r="E1231">
        <v>0.75715183102928996</v>
      </c>
      <c r="F1231">
        <v>0.74003207762322398</v>
      </c>
      <c r="G1231">
        <v>0.73793701621979202</v>
      </c>
    </row>
    <row r="1232" spans="1:7" x14ac:dyDescent="0.25">
      <c r="A1232">
        <v>1180</v>
      </c>
      <c r="B1232">
        <v>0.91382333547871797</v>
      </c>
      <c r="C1232">
        <v>1.01422859809596</v>
      </c>
      <c r="D1232">
        <v>0.89663441840429803</v>
      </c>
      <c r="E1232">
        <v>0.75718049692909495</v>
      </c>
      <c r="F1232">
        <v>0.740042306926462</v>
      </c>
      <c r="G1232">
        <v>0.73793722901727099</v>
      </c>
    </row>
    <row r="1233" spans="1:7" x14ac:dyDescent="0.25">
      <c r="A1233">
        <v>1181</v>
      </c>
      <c r="B1233">
        <v>0.91382359229212196</v>
      </c>
      <c r="C1233">
        <v>1.0142390703266799</v>
      </c>
      <c r="D1233">
        <v>0.89667436921978705</v>
      </c>
      <c r="E1233">
        <v>0.75720867589853302</v>
      </c>
      <c r="F1233">
        <v>0.74005179458569004</v>
      </c>
      <c r="G1233">
        <v>0.73793699078771502</v>
      </c>
    </row>
    <row r="1234" spans="1:7" x14ac:dyDescent="0.25">
      <c r="A1234">
        <v>1182</v>
      </c>
      <c r="B1234">
        <v>0.91382227865527899</v>
      </c>
      <c r="C1234">
        <v>1.0142425639908701</v>
      </c>
      <c r="D1234">
        <v>0.89673037642300701</v>
      </c>
      <c r="E1234">
        <v>0.75722157598250395</v>
      </c>
      <c r="F1234">
        <v>0.740035158251237</v>
      </c>
      <c r="G1234">
        <v>0.73793729557016297</v>
      </c>
    </row>
    <row r="1235" spans="1:7" x14ac:dyDescent="0.25">
      <c r="A1235">
        <v>1183</v>
      </c>
      <c r="B1235">
        <v>0.91382214771546999</v>
      </c>
      <c r="C1235">
        <v>1.0142450465302</v>
      </c>
      <c r="D1235">
        <v>0.89676663076631102</v>
      </c>
      <c r="E1235">
        <v>0.75725784880714897</v>
      </c>
      <c r="F1235">
        <v>0.74004435484464604</v>
      </c>
      <c r="G1235">
        <v>0.73793694481743199</v>
      </c>
    </row>
    <row r="1236" spans="1:7" x14ac:dyDescent="0.25">
      <c r="A1236">
        <v>1184</v>
      </c>
      <c r="B1236">
        <v>0.91381886385120903</v>
      </c>
      <c r="C1236">
        <v>1.01426213646083</v>
      </c>
      <c r="D1236">
        <v>0.89685979162852902</v>
      </c>
      <c r="E1236">
        <v>0.75726349627388501</v>
      </c>
      <c r="F1236">
        <v>0.74004032339743897</v>
      </c>
      <c r="G1236">
        <v>0.73793687929044305</v>
      </c>
    </row>
    <row r="1237" spans="1:7" x14ac:dyDescent="0.25">
      <c r="A1237">
        <v>1185</v>
      </c>
      <c r="B1237">
        <v>0.91381888817771995</v>
      </c>
      <c r="C1237">
        <v>1.01427540254085</v>
      </c>
      <c r="D1237">
        <v>0.89690776497051194</v>
      </c>
      <c r="E1237">
        <v>0.75730640898917001</v>
      </c>
      <c r="F1237">
        <v>0.74003696992780299</v>
      </c>
      <c r="G1237">
        <v>0.73793642426816797</v>
      </c>
    </row>
    <row r="1238" spans="1:7" x14ac:dyDescent="0.25">
      <c r="A1238">
        <v>1186</v>
      </c>
      <c r="B1238">
        <v>0.91381908113644505</v>
      </c>
      <c r="C1238">
        <v>1.01430090977135</v>
      </c>
      <c r="D1238">
        <v>0.89696544541929202</v>
      </c>
      <c r="E1238">
        <v>0.75729385374765501</v>
      </c>
      <c r="F1238">
        <v>0.74004939283585203</v>
      </c>
      <c r="G1238">
        <v>0.73793633055531105</v>
      </c>
    </row>
    <row r="1239" spans="1:7" x14ac:dyDescent="0.25">
      <c r="A1239">
        <v>1187</v>
      </c>
      <c r="B1239">
        <v>0.91382132041773301</v>
      </c>
      <c r="C1239">
        <v>1.01431116621935</v>
      </c>
      <c r="D1239">
        <v>0.89694722544003602</v>
      </c>
      <c r="E1239">
        <v>0.75732544634503995</v>
      </c>
      <c r="F1239">
        <v>0.740055513403437</v>
      </c>
      <c r="G1239">
        <v>0.73793631964110895</v>
      </c>
    </row>
    <row r="1240" spans="1:7" x14ac:dyDescent="0.25">
      <c r="A1240">
        <v>1188</v>
      </c>
      <c r="B1240">
        <v>0.91381995313953401</v>
      </c>
      <c r="C1240">
        <v>1.0143283810446599</v>
      </c>
      <c r="D1240">
        <v>0.89703357196825895</v>
      </c>
      <c r="E1240">
        <v>0.75732710026605399</v>
      </c>
      <c r="F1240">
        <v>0.74005883311447096</v>
      </c>
      <c r="G1240">
        <v>0.73793625303239097</v>
      </c>
    </row>
    <row r="1241" spans="1:7" x14ac:dyDescent="0.25">
      <c r="A1241">
        <v>1189</v>
      </c>
      <c r="B1241">
        <v>0.913823029562147</v>
      </c>
      <c r="C1241">
        <v>1.01435098752149</v>
      </c>
      <c r="D1241">
        <v>0.89713964304198301</v>
      </c>
      <c r="E1241">
        <v>0.75736051461423604</v>
      </c>
      <c r="F1241">
        <v>0.74005660623074898</v>
      </c>
      <c r="G1241">
        <v>0.73793620667492199</v>
      </c>
    </row>
    <row r="1242" spans="1:7" x14ac:dyDescent="0.25">
      <c r="A1242">
        <v>1190</v>
      </c>
      <c r="B1242">
        <v>0.91382946674195198</v>
      </c>
      <c r="C1242">
        <v>1.01435555952857</v>
      </c>
      <c r="D1242">
        <v>0.89716187988346496</v>
      </c>
      <c r="E1242">
        <v>0.75738468206161702</v>
      </c>
      <c r="F1242">
        <v>0.74007308121086202</v>
      </c>
      <c r="G1242">
        <v>0.737936036294636</v>
      </c>
    </row>
    <row r="1243" spans="1:7" x14ac:dyDescent="0.25">
      <c r="A1243">
        <v>1191</v>
      </c>
      <c r="B1243">
        <v>0.91383244150924203</v>
      </c>
      <c r="C1243">
        <v>1.0143640533870799</v>
      </c>
      <c r="D1243">
        <v>0.89720494632414305</v>
      </c>
      <c r="E1243">
        <v>0.75738687330377696</v>
      </c>
      <c r="F1243">
        <v>0.74006827176006096</v>
      </c>
      <c r="G1243">
        <v>0.73793566115310405</v>
      </c>
    </row>
    <row r="1244" spans="1:7" x14ac:dyDescent="0.25">
      <c r="A1244">
        <v>1192</v>
      </c>
      <c r="B1244">
        <v>0.91383388985681702</v>
      </c>
      <c r="C1244">
        <v>1.01437421781162</v>
      </c>
      <c r="D1244">
        <v>0.897207339956411</v>
      </c>
      <c r="E1244">
        <v>0.75737863467123701</v>
      </c>
      <c r="F1244">
        <v>0.74007612647833299</v>
      </c>
      <c r="G1244">
        <v>0.73793530454948597</v>
      </c>
    </row>
    <row r="1245" spans="1:7" x14ac:dyDescent="0.25">
      <c r="A1245">
        <v>1193</v>
      </c>
      <c r="B1245">
        <v>0.91383598709024005</v>
      </c>
      <c r="C1245">
        <v>1.0144004781428799</v>
      </c>
      <c r="D1245">
        <v>0.89720185187491697</v>
      </c>
      <c r="E1245">
        <v>0.75739689943839605</v>
      </c>
      <c r="F1245">
        <v>0.74008512722425701</v>
      </c>
      <c r="G1245">
        <v>0.73793589244760005</v>
      </c>
    </row>
    <row r="1246" spans="1:7" x14ac:dyDescent="0.25">
      <c r="A1246">
        <v>1194</v>
      </c>
      <c r="B1246">
        <v>0.91383504263361204</v>
      </c>
      <c r="C1246">
        <v>1.01442728917543</v>
      </c>
      <c r="D1246">
        <v>0.89726372147197697</v>
      </c>
      <c r="E1246">
        <v>0.75739210330019202</v>
      </c>
      <c r="F1246">
        <v>0.74009102970936502</v>
      </c>
      <c r="G1246">
        <v>0.73793598216540901</v>
      </c>
    </row>
    <row r="1247" spans="1:7" x14ac:dyDescent="0.25">
      <c r="A1247">
        <v>1195</v>
      </c>
      <c r="B1247">
        <v>0.91383617005472995</v>
      </c>
      <c r="C1247">
        <v>1.0144479001250599</v>
      </c>
      <c r="D1247">
        <v>0.89729819490617801</v>
      </c>
      <c r="E1247">
        <v>0.75742197173982795</v>
      </c>
      <c r="F1247">
        <v>0.74010018078619799</v>
      </c>
      <c r="G1247">
        <v>0.7379363275377</v>
      </c>
    </row>
    <row r="1248" spans="1:7" x14ac:dyDescent="0.25">
      <c r="A1248">
        <v>1196</v>
      </c>
      <c r="B1248">
        <v>0.913838638475577</v>
      </c>
      <c r="C1248">
        <v>1.0144540439738801</v>
      </c>
      <c r="D1248">
        <v>0.89735346160791896</v>
      </c>
      <c r="E1248">
        <v>0.75746486108393396</v>
      </c>
      <c r="F1248">
        <v>0.74008533313172797</v>
      </c>
      <c r="G1248">
        <v>0.73793672894830598</v>
      </c>
    </row>
    <row r="1249" spans="1:7" x14ac:dyDescent="0.25">
      <c r="A1249">
        <v>1197</v>
      </c>
      <c r="B1249">
        <v>0.91383910920434797</v>
      </c>
      <c r="C1249">
        <v>1.01446110447555</v>
      </c>
      <c r="D1249">
        <v>0.89739771099243804</v>
      </c>
      <c r="E1249">
        <v>0.75749832002564399</v>
      </c>
      <c r="F1249">
        <v>0.74005933594045203</v>
      </c>
      <c r="G1249">
        <v>0.73793655678566195</v>
      </c>
    </row>
    <row r="1250" spans="1:7" x14ac:dyDescent="0.25">
      <c r="A1250">
        <v>1198</v>
      </c>
      <c r="B1250">
        <v>0.91384063213975297</v>
      </c>
      <c r="C1250">
        <v>1.01447085251489</v>
      </c>
      <c r="D1250">
        <v>0.89744348672520102</v>
      </c>
      <c r="E1250">
        <v>0.75751148361680498</v>
      </c>
      <c r="F1250">
        <v>0.74005823264409099</v>
      </c>
      <c r="G1250">
        <v>0.73793644988889695</v>
      </c>
    </row>
    <row r="1251" spans="1:7" x14ac:dyDescent="0.25">
      <c r="A1251">
        <v>1199</v>
      </c>
      <c r="B1251">
        <v>0.91384225090409599</v>
      </c>
      <c r="C1251">
        <v>1.01447615709956</v>
      </c>
      <c r="D1251">
        <v>0.89746966087592595</v>
      </c>
      <c r="E1251">
        <v>0.75750586758081395</v>
      </c>
      <c r="F1251">
        <v>0.74004213077735703</v>
      </c>
      <c r="G1251">
        <v>0.737936447465108</v>
      </c>
    </row>
    <row r="1252" spans="1:7" x14ac:dyDescent="0.25">
      <c r="A1252">
        <v>1200</v>
      </c>
      <c r="B1252">
        <v>0.91384451217319396</v>
      </c>
      <c r="C1252">
        <v>1.0144808567077901</v>
      </c>
      <c r="D1252">
        <v>0.89749757967214705</v>
      </c>
      <c r="E1252">
        <v>0.75753862266556105</v>
      </c>
      <c r="F1252">
        <v>0.74003047098147501</v>
      </c>
      <c r="G1252">
        <v>0.73793722598323497</v>
      </c>
    </row>
    <row r="1253" spans="1:7" x14ac:dyDescent="0.25">
      <c r="A1253">
        <v>1201</v>
      </c>
      <c r="B1253">
        <v>0.91384389735778004</v>
      </c>
      <c r="C1253">
        <v>1.0144863761463101</v>
      </c>
      <c r="D1253">
        <v>0.897527687801559</v>
      </c>
      <c r="E1253">
        <v>0.75753970042117103</v>
      </c>
      <c r="F1253">
        <v>0.74003255790673605</v>
      </c>
      <c r="G1253">
        <v>0.73793692459319604</v>
      </c>
    </row>
    <row r="1254" spans="1:7" x14ac:dyDescent="0.25">
      <c r="A1254">
        <v>1202</v>
      </c>
      <c r="B1254">
        <v>0.91384334916356402</v>
      </c>
      <c r="C1254">
        <v>1.0145002640787499</v>
      </c>
      <c r="D1254">
        <v>0.89751112473300598</v>
      </c>
      <c r="E1254">
        <v>0.75754254950185296</v>
      </c>
      <c r="F1254">
        <v>0.74002744602370096</v>
      </c>
      <c r="G1254">
        <v>0.73793724212872502</v>
      </c>
    </row>
    <row r="1255" spans="1:7" x14ac:dyDescent="0.25">
      <c r="A1255">
        <v>1203</v>
      </c>
      <c r="B1255">
        <v>0.91384411435069901</v>
      </c>
      <c r="C1255">
        <v>1.0145058895605701</v>
      </c>
      <c r="D1255">
        <v>0.897569559977478</v>
      </c>
      <c r="E1255">
        <v>0.757593913269756</v>
      </c>
      <c r="F1255">
        <v>0.74003924467058502</v>
      </c>
      <c r="G1255">
        <v>0.73793777234198998</v>
      </c>
    </row>
    <row r="1256" spans="1:7" x14ac:dyDescent="0.25">
      <c r="A1256">
        <v>1204</v>
      </c>
      <c r="B1256">
        <v>0.91384340515626294</v>
      </c>
      <c r="C1256">
        <v>1.01450988523227</v>
      </c>
      <c r="D1256">
        <v>0.89761118303657905</v>
      </c>
      <c r="E1256">
        <v>0.757617745382827</v>
      </c>
      <c r="F1256">
        <v>0.74003587623163003</v>
      </c>
      <c r="G1256">
        <v>0.73793811431756495</v>
      </c>
    </row>
    <row r="1257" spans="1:7" x14ac:dyDescent="0.25">
      <c r="A1257">
        <v>1205</v>
      </c>
      <c r="B1257">
        <v>0.91384174419263997</v>
      </c>
      <c r="C1257">
        <v>1.0145300730276801</v>
      </c>
      <c r="D1257">
        <v>0.89761956843485502</v>
      </c>
      <c r="E1257">
        <v>0.75762913510933005</v>
      </c>
      <c r="F1257">
        <v>0.74004111531984396</v>
      </c>
      <c r="G1257">
        <v>0.73793813203224801</v>
      </c>
    </row>
    <row r="1258" spans="1:7" x14ac:dyDescent="0.25">
      <c r="A1258">
        <v>1206</v>
      </c>
      <c r="B1258">
        <v>0.91384399401687</v>
      </c>
      <c r="C1258">
        <v>1.01454665164047</v>
      </c>
      <c r="D1258">
        <v>0.89762331710171495</v>
      </c>
      <c r="E1258">
        <v>0.75762944954784806</v>
      </c>
      <c r="F1258">
        <v>0.74004062961164196</v>
      </c>
      <c r="G1258">
        <v>0.737938175501614</v>
      </c>
    </row>
    <row r="1259" spans="1:7" x14ac:dyDescent="0.25">
      <c r="A1259">
        <v>1207</v>
      </c>
      <c r="B1259">
        <v>0.91384611245245095</v>
      </c>
      <c r="C1259">
        <v>1.0145630131312</v>
      </c>
      <c r="D1259">
        <v>0.89763540623464499</v>
      </c>
      <c r="E1259">
        <v>0.75766666612325495</v>
      </c>
      <c r="F1259">
        <v>0.74003986460024096</v>
      </c>
      <c r="G1259">
        <v>0.73793752668106405</v>
      </c>
    </row>
    <row r="1260" spans="1:7" x14ac:dyDescent="0.25">
      <c r="A1260">
        <v>1208</v>
      </c>
      <c r="B1260">
        <v>0.91384750660527403</v>
      </c>
      <c r="C1260">
        <v>1.0145722866554101</v>
      </c>
      <c r="D1260">
        <v>0.89770802056589005</v>
      </c>
      <c r="E1260">
        <v>0.757667916059103</v>
      </c>
      <c r="F1260">
        <v>0.74003784755915503</v>
      </c>
      <c r="G1260">
        <v>0.73793753746949597</v>
      </c>
    </row>
    <row r="1261" spans="1:7" x14ac:dyDescent="0.25">
      <c r="A1261">
        <v>1209</v>
      </c>
      <c r="B1261">
        <v>0.91384786681721597</v>
      </c>
      <c r="C1261">
        <v>1.01458854792033</v>
      </c>
      <c r="D1261">
        <v>0.89768812833163303</v>
      </c>
      <c r="E1261">
        <v>0.75765485794605902</v>
      </c>
      <c r="F1261">
        <v>0.74003524505331697</v>
      </c>
      <c r="G1261">
        <v>0.73793766000213501</v>
      </c>
    </row>
    <row r="1262" spans="1:7" x14ac:dyDescent="0.25">
      <c r="A1262">
        <v>1210</v>
      </c>
      <c r="B1262">
        <v>0.91384661746576601</v>
      </c>
      <c r="C1262">
        <v>1.0145965738975899</v>
      </c>
      <c r="D1262">
        <v>0.89767600590477004</v>
      </c>
      <c r="E1262">
        <v>0.75765500159464305</v>
      </c>
      <c r="F1262">
        <v>0.74004277011522401</v>
      </c>
      <c r="G1262">
        <v>0.737937119145882</v>
      </c>
    </row>
    <row r="1263" spans="1:7" x14ac:dyDescent="0.25">
      <c r="A1263">
        <v>1211</v>
      </c>
      <c r="B1263">
        <v>0.9138471846299</v>
      </c>
      <c r="C1263">
        <v>1.0146122582330801</v>
      </c>
      <c r="D1263">
        <v>0.89768450188489701</v>
      </c>
      <c r="E1263">
        <v>0.75771382703392598</v>
      </c>
      <c r="F1263">
        <v>0.74001865271634604</v>
      </c>
      <c r="G1263">
        <v>0.73793661457878101</v>
      </c>
    </row>
    <row r="1264" spans="1:7" x14ac:dyDescent="0.25">
      <c r="A1264">
        <v>1212</v>
      </c>
      <c r="B1264">
        <v>0.91384610614580297</v>
      </c>
      <c r="C1264">
        <v>1.01463231640272</v>
      </c>
      <c r="D1264">
        <v>0.89771167683084996</v>
      </c>
      <c r="E1264">
        <v>0.75772065988827597</v>
      </c>
      <c r="F1264">
        <v>0.74002406670849996</v>
      </c>
      <c r="G1264">
        <v>0.73793659513854504</v>
      </c>
    </row>
    <row r="1265" spans="1:7" x14ac:dyDescent="0.25">
      <c r="A1265">
        <v>1213</v>
      </c>
      <c r="B1265">
        <v>0.91384668615940901</v>
      </c>
      <c r="C1265">
        <v>1.0146396645335001</v>
      </c>
      <c r="D1265">
        <v>0.89770215431709499</v>
      </c>
      <c r="E1265">
        <v>0.75771723332780805</v>
      </c>
      <c r="F1265">
        <v>0.74002613930304995</v>
      </c>
      <c r="G1265">
        <v>0.73793638432124997</v>
      </c>
    </row>
    <row r="1266" spans="1:7" x14ac:dyDescent="0.25">
      <c r="A1266">
        <v>1214</v>
      </c>
      <c r="B1266">
        <v>0.91384758836896796</v>
      </c>
      <c r="C1266">
        <v>1.0146519435114001</v>
      </c>
      <c r="D1266">
        <v>0.89772328046571803</v>
      </c>
      <c r="E1266">
        <v>0.75773226979113195</v>
      </c>
      <c r="F1266">
        <v>0.74003144530118004</v>
      </c>
      <c r="G1266">
        <v>0.737935884405158</v>
      </c>
    </row>
    <row r="1267" spans="1:7" x14ac:dyDescent="0.25">
      <c r="A1267">
        <v>1215</v>
      </c>
      <c r="B1267">
        <v>0.91384742997564405</v>
      </c>
      <c r="C1267">
        <v>1.0146680370589201</v>
      </c>
      <c r="D1267">
        <v>0.89774843852528696</v>
      </c>
      <c r="E1267">
        <v>0.75774254648911499</v>
      </c>
      <c r="F1267">
        <v>0.74003435413676</v>
      </c>
      <c r="G1267">
        <v>0.73793505032956996</v>
      </c>
    </row>
    <row r="1268" spans="1:7" x14ac:dyDescent="0.25">
      <c r="A1268">
        <v>1216</v>
      </c>
      <c r="B1268">
        <v>0.91384670275222102</v>
      </c>
      <c r="C1268">
        <v>1.0146850552974001</v>
      </c>
      <c r="D1268">
        <v>0.89778953862835298</v>
      </c>
      <c r="E1268">
        <v>0.75774951326478202</v>
      </c>
      <c r="F1268">
        <v>0.74003041078051202</v>
      </c>
      <c r="G1268">
        <v>0.73793478680297098</v>
      </c>
    </row>
    <row r="1269" spans="1:7" x14ac:dyDescent="0.25">
      <c r="A1269">
        <v>1217</v>
      </c>
      <c r="B1269">
        <v>0.91384757000985795</v>
      </c>
      <c r="C1269">
        <v>1.0146883044229</v>
      </c>
      <c r="D1269">
        <v>0.89788141568042701</v>
      </c>
      <c r="E1269">
        <v>0.757757168456754</v>
      </c>
      <c r="F1269">
        <v>0.74001741746426197</v>
      </c>
      <c r="G1269">
        <v>0.73793420681552102</v>
      </c>
    </row>
    <row r="1270" spans="1:7" x14ac:dyDescent="0.25">
      <c r="A1270">
        <v>1218</v>
      </c>
      <c r="B1270">
        <v>0.91384756498978303</v>
      </c>
      <c r="C1270">
        <v>1.0147094394174501</v>
      </c>
      <c r="D1270">
        <v>0.89790800079988298</v>
      </c>
      <c r="E1270">
        <v>0.75781510302177302</v>
      </c>
      <c r="F1270">
        <v>0.74000155954940094</v>
      </c>
      <c r="G1270">
        <v>0.73793394352474995</v>
      </c>
    </row>
    <row r="1271" spans="1:7" x14ac:dyDescent="0.25">
      <c r="A1271">
        <v>1219</v>
      </c>
      <c r="B1271">
        <v>0.91384796849475003</v>
      </c>
      <c r="C1271">
        <v>1.0147177697505301</v>
      </c>
      <c r="D1271">
        <v>0.89794591377559096</v>
      </c>
      <c r="E1271">
        <v>0.75782977964891896</v>
      </c>
      <c r="F1271">
        <v>0.74000489134638203</v>
      </c>
      <c r="G1271">
        <v>0.73793447317949001</v>
      </c>
    </row>
    <row r="1272" spans="1:7" x14ac:dyDescent="0.25">
      <c r="A1272">
        <v>1220</v>
      </c>
      <c r="B1272">
        <v>0.913847632150526</v>
      </c>
      <c r="C1272">
        <v>1.01472434061654</v>
      </c>
      <c r="D1272">
        <v>0.89797206727032997</v>
      </c>
      <c r="E1272">
        <v>0.75785005923828697</v>
      </c>
      <c r="F1272">
        <v>0.74001398431772802</v>
      </c>
      <c r="G1272">
        <v>0.73793391718821999</v>
      </c>
    </row>
    <row r="1273" spans="1:7" x14ac:dyDescent="0.25">
      <c r="A1273">
        <v>1221</v>
      </c>
      <c r="B1273">
        <v>0.91384917642201102</v>
      </c>
      <c r="C1273">
        <v>1.01473887617003</v>
      </c>
      <c r="D1273">
        <v>0.89800947318046198</v>
      </c>
      <c r="E1273">
        <v>0.75786261135569499</v>
      </c>
      <c r="F1273">
        <v>0.74001177702815202</v>
      </c>
      <c r="G1273">
        <v>0.73793372142368696</v>
      </c>
    </row>
    <row r="1274" spans="1:7" x14ac:dyDescent="0.25">
      <c r="A1274">
        <v>1222</v>
      </c>
      <c r="B1274">
        <v>0.91384902697174297</v>
      </c>
      <c r="C1274">
        <v>1.01474908040018</v>
      </c>
      <c r="D1274">
        <v>0.89803977024163995</v>
      </c>
      <c r="E1274">
        <v>0.75788547312112797</v>
      </c>
      <c r="F1274">
        <v>0.74002143090416705</v>
      </c>
      <c r="G1274">
        <v>0.73793355896292601</v>
      </c>
    </row>
    <row r="1275" spans="1:7" x14ac:dyDescent="0.25">
      <c r="A1275">
        <v>1223</v>
      </c>
      <c r="B1275">
        <v>0.91384950295397704</v>
      </c>
      <c r="C1275">
        <v>1.01475529481647</v>
      </c>
      <c r="D1275">
        <v>0.89809120516132701</v>
      </c>
      <c r="E1275">
        <v>0.75789715650384204</v>
      </c>
      <c r="F1275">
        <v>0.74003314023369104</v>
      </c>
      <c r="G1275">
        <v>0.73793385077927298</v>
      </c>
    </row>
    <row r="1276" spans="1:7" x14ac:dyDescent="0.25">
      <c r="A1276">
        <v>1224</v>
      </c>
      <c r="B1276">
        <v>0.913850927370502</v>
      </c>
      <c r="C1276">
        <v>1.0147638457452699</v>
      </c>
      <c r="D1276">
        <v>0.89813176643825499</v>
      </c>
      <c r="E1276">
        <v>0.75792782591523999</v>
      </c>
      <c r="F1276">
        <v>0.74004379166085699</v>
      </c>
      <c r="G1276">
        <v>0.737933644974757</v>
      </c>
    </row>
    <row r="1277" spans="1:7" x14ac:dyDescent="0.25">
      <c r="A1277">
        <v>1225</v>
      </c>
      <c r="B1277">
        <v>0.913848741943034</v>
      </c>
      <c r="C1277">
        <v>1.01477126754166</v>
      </c>
      <c r="D1277">
        <v>0.89814396393248497</v>
      </c>
      <c r="E1277">
        <v>0.75794572108733105</v>
      </c>
      <c r="F1277">
        <v>0.74005751282268895</v>
      </c>
      <c r="G1277">
        <v>0.73793445109754296</v>
      </c>
    </row>
    <row r="1278" spans="1:7" x14ac:dyDescent="0.25">
      <c r="A1278">
        <v>1226</v>
      </c>
      <c r="B1278">
        <v>0.913848802040089</v>
      </c>
      <c r="C1278">
        <v>1.01478606906986</v>
      </c>
      <c r="D1278">
        <v>0.89816386368231804</v>
      </c>
      <c r="E1278">
        <v>0.75793836492385103</v>
      </c>
      <c r="F1278">
        <v>0.74006857632553202</v>
      </c>
      <c r="G1278">
        <v>0.737934440801847</v>
      </c>
    </row>
    <row r="1279" spans="1:7" x14ac:dyDescent="0.25">
      <c r="A1279">
        <v>1227</v>
      </c>
      <c r="B1279">
        <v>0.91384893352408203</v>
      </c>
      <c r="C1279">
        <v>1.01480450032021</v>
      </c>
      <c r="D1279">
        <v>0.89818033781918505</v>
      </c>
      <c r="E1279">
        <v>0.75795464796825796</v>
      </c>
      <c r="F1279">
        <v>0.74005564379240096</v>
      </c>
      <c r="G1279">
        <v>0.73793470378528103</v>
      </c>
    </row>
    <row r="1280" spans="1:7" x14ac:dyDescent="0.25">
      <c r="A1280">
        <v>1228</v>
      </c>
      <c r="B1280">
        <v>0.91384853327809701</v>
      </c>
      <c r="C1280">
        <v>1.01482649040663</v>
      </c>
      <c r="D1280">
        <v>0.89825914781247296</v>
      </c>
      <c r="E1280">
        <v>0.75797305931265102</v>
      </c>
      <c r="F1280">
        <v>0.740066334764237</v>
      </c>
      <c r="G1280">
        <v>0.737934345210295</v>
      </c>
    </row>
    <row r="1281" spans="1:7" x14ac:dyDescent="0.25">
      <c r="A1281">
        <v>1229</v>
      </c>
      <c r="B1281">
        <v>0.91385228887228298</v>
      </c>
      <c r="C1281">
        <v>1.0148301670365101</v>
      </c>
      <c r="D1281">
        <v>0.89829516212023597</v>
      </c>
      <c r="E1281">
        <v>0.75796956426589501</v>
      </c>
      <c r="F1281">
        <v>0.74006398469161605</v>
      </c>
      <c r="G1281">
        <v>0.73793453507336004</v>
      </c>
    </row>
    <row r="1282" spans="1:7" x14ac:dyDescent="0.25">
      <c r="A1282">
        <v>1230</v>
      </c>
      <c r="B1282">
        <v>0.91385319908611995</v>
      </c>
      <c r="C1282">
        <v>1.0148439574483901</v>
      </c>
      <c r="D1282">
        <v>0.89830051142565404</v>
      </c>
      <c r="E1282">
        <v>0.75798481322010802</v>
      </c>
      <c r="F1282">
        <v>0.74003484391150498</v>
      </c>
      <c r="G1282">
        <v>0.73793428251009996</v>
      </c>
    </row>
    <row r="1283" spans="1:7" x14ac:dyDescent="0.25">
      <c r="A1283">
        <v>1231</v>
      </c>
      <c r="B1283">
        <v>0.91385321181399803</v>
      </c>
      <c r="C1283">
        <v>1.01485496499733</v>
      </c>
      <c r="D1283">
        <v>0.89831388408332402</v>
      </c>
      <c r="E1283">
        <v>0.75801174343904598</v>
      </c>
      <c r="F1283">
        <v>0.740035814094819</v>
      </c>
      <c r="G1283">
        <v>0.73793470494026803</v>
      </c>
    </row>
    <row r="1284" spans="1:7" x14ac:dyDescent="0.25">
      <c r="A1284">
        <v>1232</v>
      </c>
      <c r="B1284">
        <v>0.91385353495086297</v>
      </c>
      <c r="C1284">
        <v>1.0148623872565301</v>
      </c>
      <c r="D1284">
        <v>0.89835308129084301</v>
      </c>
      <c r="E1284">
        <v>0.75804167054092497</v>
      </c>
      <c r="F1284">
        <v>0.74004794044787903</v>
      </c>
      <c r="G1284">
        <v>0.73793501892215896</v>
      </c>
    </row>
    <row r="1285" spans="1:7" x14ac:dyDescent="0.25">
      <c r="A1285">
        <v>1233</v>
      </c>
      <c r="B1285">
        <v>0.91385299137903198</v>
      </c>
      <c r="C1285">
        <v>1.0148750060245599</v>
      </c>
      <c r="D1285">
        <v>0.89839055457371997</v>
      </c>
      <c r="E1285">
        <v>0.75804260754542896</v>
      </c>
      <c r="F1285">
        <v>0.74004390410638898</v>
      </c>
      <c r="G1285">
        <v>0.73793482862270299</v>
      </c>
    </row>
    <row r="1286" spans="1:7" x14ac:dyDescent="0.25">
      <c r="A1286">
        <v>1234</v>
      </c>
      <c r="B1286">
        <v>0.91385268891585203</v>
      </c>
      <c r="C1286">
        <v>1.01487872694239</v>
      </c>
      <c r="D1286">
        <v>0.89846763628071102</v>
      </c>
      <c r="E1286">
        <v>0.75806878362295105</v>
      </c>
      <c r="F1286">
        <v>0.74003792437196803</v>
      </c>
      <c r="G1286">
        <v>0.73793446727504197</v>
      </c>
    </row>
    <row r="1287" spans="1:7" x14ac:dyDescent="0.25">
      <c r="A1287">
        <v>1235</v>
      </c>
      <c r="B1287">
        <v>0.91385358564799402</v>
      </c>
      <c r="C1287">
        <v>1.01488522448306</v>
      </c>
      <c r="D1287">
        <v>0.898499198006946</v>
      </c>
      <c r="E1287">
        <v>0.75807086017324499</v>
      </c>
      <c r="F1287">
        <v>0.74003344894646605</v>
      </c>
      <c r="G1287">
        <v>0.73793352702479198</v>
      </c>
    </row>
    <row r="1288" spans="1:7" x14ac:dyDescent="0.25">
      <c r="A1288">
        <v>1236</v>
      </c>
      <c r="B1288">
        <v>0.91385320783617296</v>
      </c>
      <c r="C1288">
        <v>1.0148871729487201</v>
      </c>
      <c r="D1288">
        <v>0.89856201617557696</v>
      </c>
      <c r="E1288">
        <v>0.75808185727050104</v>
      </c>
      <c r="F1288">
        <v>0.74002761843749199</v>
      </c>
      <c r="G1288">
        <v>0.73793367643848895</v>
      </c>
    </row>
    <row r="1289" spans="1:7" x14ac:dyDescent="0.25">
      <c r="A1289">
        <v>1237</v>
      </c>
      <c r="B1289">
        <v>0.91385344386632605</v>
      </c>
      <c r="C1289">
        <v>1.0148881980223301</v>
      </c>
      <c r="D1289">
        <v>0.89857880044683802</v>
      </c>
      <c r="E1289">
        <v>0.75809989029152203</v>
      </c>
      <c r="F1289">
        <v>0.74004808014977097</v>
      </c>
      <c r="G1289">
        <v>0.73793350025014004</v>
      </c>
    </row>
    <row r="1290" spans="1:7" x14ac:dyDescent="0.25">
      <c r="A1290">
        <v>1238</v>
      </c>
      <c r="B1290">
        <v>0.91385215207939197</v>
      </c>
      <c r="C1290">
        <v>1.01489663896809</v>
      </c>
      <c r="D1290">
        <v>0.89865750405337796</v>
      </c>
      <c r="E1290">
        <v>0.75812291556627798</v>
      </c>
      <c r="F1290">
        <v>0.74003740769322401</v>
      </c>
      <c r="G1290">
        <v>0.73793300944725204</v>
      </c>
    </row>
    <row r="1291" spans="1:7" x14ac:dyDescent="0.25">
      <c r="A1291">
        <v>1239</v>
      </c>
      <c r="B1291">
        <v>0.91385156002634704</v>
      </c>
      <c r="C1291">
        <v>1.01490730715757</v>
      </c>
      <c r="D1291">
        <v>0.89867962252678302</v>
      </c>
      <c r="E1291">
        <v>0.75816513928850704</v>
      </c>
      <c r="F1291">
        <v>0.74004677176478695</v>
      </c>
      <c r="G1291">
        <v>0.73793315255771896</v>
      </c>
    </row>
    <row r="1292" spans="1:7" x14ac:dyDescent="0.25">
      <c r="A1292">
        <v>1240</v>
      </c>
      <c r="B1292">
        <v>0.91385429631408399</v>
      </c>
      <c r="C1292">
        <v>1.0149195488143401</v>
      </c>
      <c r="D1292">
        <v>0.89876077650364605</v>
      </c>
      <c r="E1292">
        <v>0.758170416946644</v>
      </c>
      <c r="F1292">
        <v>0.74003374693350399</v>
      </c>
      <c r="G1292">
        <v>0.73793370571425998</v>
      </c>
    </row>
    <row r="1293" spans="1:7" x14ac:dyDescent="0.25">
      <c r="A1293">
        <v>1241</v>
      </c>
      <c r="B1293">
        <v>0.91385364047095696</v>
      </c>
      <c r="C1293">
        <v>1.01492946759614</v>
      </c>
      <c r="D1293">
        <v>0.89878555832180596</v>
      </c>
      <c r="E1293">
        <v>0.75816913401715802</v>
      </c>
      <c r="F1293">
        <v>0.74002620099709104</v>
      </c>
      <c r="G1293">
        <v>0.73793346560982498</v>
      </c>
    </row>
    <row r="1294" spans="1:7" x14ac:dyDescent="0.25">
      <c r="A1294">
        <v>1242</v>
      </c>
      <c r="B1294">
        <v>0.91385546686335895</v>
      </c>
      <c r="C1294">
        <v>1.01494208675599</v>
      </c>
      <c r="D1294">
        <v>0.89879049463485605</v>
      </c>
      <c r="E1294">
        <v>0.75816439418242398</v>
      </c>
      <c r="F1294">
        <v>0.74004126429659001</v>
      </c>
      <c r="G1294">
        <v>0.73793296166775202</v>
      </c>
    </row>
    <row r="1295" spans="1:7" x14ac:dyDescent="0.25">
      <c r="A1295">
        <v>1243</v>
      </c>
      <c r="B1295">
        <v>0.91385546088222802</v>
      </c>
      <c r="C1295">
        <v>1.01496109170927</v>
      </c>
      <c r="D1295">
        <v>0.89882170927995597</v>
      </c>
      <c r="E1295">
        <v>0.75818342766373303</v>
      </c>
      <c r="F1295">
        <v>0.74002738698938297</v>
      </c>
      <c r="G1295">
        <v>0.73793250352839501</v>
      </c>
    </row>
    <row r="1296" spans="1:7" x14ac:dyDescent="0.25">
      <c r="A1296">
        <v>1244</v>
      </c>
      <c r="B1296">
        <v>0.91385579741969802</v>
      </c>
      <c r="C1296">
        <v>1.0149759286462201</v>
      </c>
      <c r="D1296">
        <v>0.89887937808614005</v>
      </c>
      <c r="E1296">
        <v>0.75822867974305697</v>
      </c>
      <c r="F1296">
        <v>0.740011402438991</v>
      </c>
      <c r="G1296">
        <v>0.73793250150378897</v>
      </c>
    </row>
    <row r="1297" spans="1:7" x14ac:dyDescent="0.25">
      <c r="A1297">
        <v>1245</v>
      </c>
      <c r="B1297">
        <v>0.913857058547762</v>
      </c>
      <c r="C1297">
        <v>1.0149851110270001</v>
      </c>
      <c r="D1297">
        <v>0.89894556600432596</v>
      </c>
      <c r="E1297">
        <v>0.75824048995540305</v>
      </c>
      <c r="F1297">
        <v>0.74001574585443397</v>
      </c>
      <c r="G1297">
        <v>0.73793197267551902</v>
      </c>
    </row>
    <row r="1298" spans="1:7" x14ac:dyDescent="0.25">
      <c r="A1298">
        <v>1246</v>
      </c>
      <c r="B1298">
        <v>0.91385733666007996</v>
      </c>
      <c r="C1298">
        <v>1.01499681944644</v>
      </c>
      <c r="D1298">
        <v>0.89898795444232904</v>
      </c>
      <c r="E1298">
        <v>0.75824479087938601</v>
      </c>
      <c r="F1298">
        <v>0.74000646762481004</v>
      </c>
      <c r="G1298">
        <v>0.737932512536006</v>
      </c>
    </row>
    <row r="1299" spans="1:7" x14ac:dyDescent="0.25">
      <c r="A1299">
        <v>1247</v>
      </c>
      <c r="B1299">
        <v>0.91385830141691604</v>
      </c>
      <c r="C1299">
        <v>1.01501293089892</v>
      </c>
      <c r="D1299">
        <v>0.89906658892904501</v>
      </c>
      <c r="E1299">
        <v>0.75826671365590603</v>
      </c>
      <c r="F1299">
        <v>0.74000028060354595</v>
      </c>
      <c r="G1299">
        <v>0.73793314362853801</v>
      </c>
    </row>
    <row r="1300" spans="1:7" x14ac:dyDescent="0.25">
      <c r="A1300">
        <v>1248</v>
      </c>
      <c r="B1300">
        <v>0.91385874108296605</v>
      </c>
      <c r="C1300">
        <v>1.0150335051986099</v>
      </c>
      <c r="D1300">
        <v>0.89905921748592199</v>
      </c>
      <c r="E1300">
        <v>0.75827686203938605</v>
      </c>
      <c r="F1300">
        <v>0.73999737438066304</v>
      </c>
      <c r="G1300">
        <v>0.73793351777330596</v>
      </c>
    </row>
    <row r="1301" spans="1:7" x14ac:dyDescent="0.25">
      <c r="A1301">
        <v>1249</v>
      </c>
      <c r="B1301">
        <v>0.91385968286272301</v>
      </c>
      <c r="C1301">
        <v>1.0150471385466699</v>
      </c>
      <c r="D1301">
        <v>0.89908166994086802</v>
      </c>
      <c r="E1301">
        <v>0.75827480709514905</v>
      </c>
      <c r="F1301">
        <v>0.739989391816117</v>
      </c>
      <c r="G1301">
        <v>0.73793443916677903</v>
      </c>
    </row>
    <row r="1302" spans="1:7" x14ac:dyDescent="0.25">
      <c r="A1302">
        <v>1250</v>
      </c>
      <c r="B1302">
        <v>0.91386000458231698</v>
      </c>
      <c r="C1302">
        <v>1.01504863875553</v>
      </c>
      <c r="D1302">
        <v>0.89911909306144899</v>
      </c>
      <c r="E1302">
        <v>0.75827363862747099</v>
      </c>
      <c r="F1302">
        <v>0.73995998702388399</v>
      </c>
      <c r="G1302">
        <v>0.73793498020109405</v>
      </c>
    </row>
    <row r="1303" spans="1:7" x14ac:dyDescent="0.25">
      <c r="A1303">
        <v>1251</v>
      </c>
      <c r="B1303">
        <v>0.91386096550792395</v>
      </c>
      <c r="C1303">
        <v>1.0150582367585801</v>
      </c>
      <c r="D1303">
        <v>0.89913477202521197</v>
      </c>
      <c r="E1303">
        <v>0.75829261270372095</v>
      </c>
      <c r="F1303">
        <v>0.73999055853678497</v>
      </c>
      <c r="G1303">
        <v>0.73793517535847797</v>
      </c>
    </row>
    <row r="1304" spans="1:7" x14ac:dyDescent="0.25">
      <c r="A1304">
        <v>1252</v>
      </c>
      <c r="B1304">
        <v>0.913861243337173</v>
      </c>
      <c r="C1304">
        <v>1.0150727893918099</v>
      </c>
      <c r="D1304">
        <v>0.89916416980596503</v>
      </c>
      <c r="E1304">
        <v>0.75830006403444705</v>
      </c>
      <c r="F1304">
        <v>0.73998221442092704</v>
      </c>
      <c r="G1304">
        <v>0.73793538522670099</v>
      </c>
    </row>
    <row r="1305" spans="1:7" x14ac:dyDescent="0.25">
      <c r="A1305">
        <v>1253</v>
      </c>
      <c r="B1305">
        <v>0.91386211063868406</v>
      </c>
      <c r="C1305">
        <v>1.0150891372808499</v>
      </c>
      <c r="D1305">
        <v>0.89920153225612098</v>
      </c>
      <c r="E1305">
        <v>0.75829337212973402</v>
      </c>
      <c r="F1305">
        <v>0.74000110435031297</v>
      </c>
      <c r="G1305">
        <v>0.73793534835360197</v>
      </c>
    </row>
    <row r="1306" spans="1:7" x14ac:dyDescent="0.25">
      <c r="A1306">
        <v>1254</v>
      </c>
      <c r="B1306">
        <v>0.913863268680152</v>
      </c>
      <c r="C1306">
        <v>1.0151038661240801</v>
      </c>
      <c r="D1306">
        <v>0.89924002698480998</v>
      </c>
      <c r="E1306">
        <v>0.75830084054381097</v>
      </c>
      <c r="F1306">
        <v>0.74000970224451801</v>
      </c>
      <c r="G1306">
        <v>0.73793440671666499</v>
      </c>
    </row>
    <row r="1307" spans="1:7" x14ac:dyDescent="0.25">
      <c r="A1307">
        <v>1255</v>
      </c>
      <c r="B1307">
        <v>0.91386419900401905</v>
      </c>
      <c r="C1307">
        <v>1.01510588341216</v>
      </c>
      <c r="D1307">
        <v>0.89923768559412598</v>
      </c>
      <c r="E1307">
        <v>0.75831015542588898</v>
      </c>
      <c r="F1307">
        <v>0.73998336669778797</v>
      </c>
      <c r="G1307">
        <v>0.737933967563701</v>
      </c>
    </row>
    <row r="1308" spans="1:7" x14ac:dyDescent="0.25">
      <c r="A1308">
        <v>1256</v>
      </c>
      <c r="B1308">
        <v>0.913864234853626</v>
      </c>
      <c r="C1308">
        <v>1.01511769673798</v>
      </c>
      <c r="D1308">
        <v>0.89930057609473502</v>
      </c>
      <c r="E1308">
        <v>0.75833612781695803</v>
      </c>
      <c r="F1308">
        <v>0.73999227895723696</v>
      </c>
      <c r="G1308">
        <v>0.73793398259641896</v>
      </c>
    </row>
    <row r="1309" spans="1:7" x14ac:dyDescent="0.25">
      <c r="A1309">
        <v>1257</v>
      </c>
      <c r="B1309">
        <v>0.91386670119553004</v>
      </c>
      <c r="C1309">
        <v>1.0151175774113199</v>
      </c>
      <c r="D1309">
        <v>0.89940338542088405</v>
      </c>
      <c r="E1309">
        <v>0.75833942497600004</v>
      </c>
      <c r="F1309">
        <v>0.73999840318292798</v>
      </c>
      <c r="G1309">
        <v>0.73793399729223197</v>
      </c>
    </row>
    <row r="1310" spans="1:7" x14ac:dyDescent="0.25">
      <c r="A1310">
        <v>1258</v>
      </c>
      <c r="B1310">
        <v>0.91386686579925702</v>
      </c>
      <c r="C1310">
        <v>1.01512986041427</v>
      </c>
      <c r="D1310">
        <v>0.89941428544270496</v>
      </c>
      <c r="E1310">
        <v>0.75835087964381198</v>
      </c>
      <c r="F1310">
        <v>0.73997461588463298</v>
      </c>
      <c r="G1310">
        <v>0.73793253833973704</v>
      </c>
    </row>
    <row r="1311" spans="1:7" x14ac:dyDescent="0.25">
      <c r="A1311">
        <v>1259</v>
      </c>
      <c r="B1311">
        <v>0.91386830436441402</v>
      </c>
      <c r="C1311">
        <v>1.01514411400849</v>
      </c>
      <c r="D1311">
        <v>0.89941270964916098</v>
      </c>
      <c r="E1311">
        <v>0.75836155770068003</v>
      </c>
      <c r="F1311">
        <v>0.739973998111493</v>
      </c>
      <c r="G1311">
        <v>0.73793210523719699</v>
      </c>
    </row>
    <row r="1312" spans="1:7" x14ac:dyDescent="0.25">
      <c r="A1312">
        <v>1260</v>
      </c>
      <c r="B1312">
        <v>0.91386907576729803</v>
      </c>
      <c r="C1312">
        <v>1.01515438012451</v>
      </c>
      <c r="D1312">
        <v>0.89942167953901397</v>
      </c>
      <c r="E1312">
        <v>0.758381397300252</v>
      </c>
      <c r="F1312">
        <v>0.73995490098387395</v>
      </c>
      <c r="G1312">
        <v>0.737931873136764</v>
      </c>
    </row>
    <row r="1313" spans="1:7" x14ac:dyDescent="0.25">
      <c r="A1313">
        <v>1261</v>
      </c>
      <c r="B1313">
        <v>0.91386986667998305</v>
      </c>
      <c r="C1313">
        <v>1.0151708164011299</v>
      </c>
      <c r="D1313">
        <v>0.89940679915708199</v>
      </c>
      <c r="E1313">
        <v>0.75840631017840998</v>
      </c>
      <c r="F1313">
        <v>0.73992829777416003</v>
      </c>
      <c r="G1313">
        <v>0.737931956989338</v>
      </c>
    </row>
    <row r="1314" spans="1:7" x14ac:dyDescent="0.25">
      <c r="A1314">
        <v>1262</v>
      </c>
      <c r="B1314">
        <v>0.91387090891157596</v>
      </c>
      <c r="C1314">
        <v>1.01518098017945</v>
      </c>
      <c r="D1314">
        <v>0.89940931663201595</v>
      </c>
      <c r="E1314">
        <v>0.75840948488313298</v>
      </c>
      <c r="F1314">
        <v>0.73993189308817797</v>
      </c>
      <c r="G1314">
        <v>0.73793188548547195</v>
      </c>
    </row>
    <row r="1315" spans="1:7" x14ac:dyDescent="0.25">
      <c r="A1315">
        <v>1263</v>
      </c>
      <c r="B1315">
        <v>0.91387195487480699</v>
      </c>
      <c r="C1315">
        <v>1.01519588742837</v>
      </c>
      <c r="D1315">
        <v>0.89942293081416802</v>
      </c>
      <c r="E1315">
        <v>0.75840338274117203</v>
      </c>
      <c r="F1315">
        <v>0.739936766628146</v>
      </c>
      <c r="G1315">
        <v>0.737932864763299</v>
      </c>
    </row>
    <row r="1316" spans="1:7" x14ac:dyDescent="0.25">
      <c r="A1316">
        <v>1264</v>
      </c>
      <c r="B1316">
        <v>0.91387292120421904</v>
      </c>
      <c r="C1316">
        <v>1.01519489015896</v>
      </c>
      <c r="D1316">
        <v>0.89946130596739204</v>
      </c>
      <c r="E1316">
        <v>0.75843507953838396</v>
      </c>
      <c r="F1316">
        <v>0.73996393418228501</v>
      </c>
      <c r="G1316">
        <v>0.73793264852678597</v>
      </c>
    </row>
    <row r="1317" spans="1:7" x14ac:dyDescent="0.25">
      <c r="A1317">
        <v>1265</v>
      </c>
      <c r="B1317">
        <v>0.91387271993295305</v>
      </c>
      <c r="C1317">
        <v>1.0152006524841899</v>
      </c>
      <c r="D1317">
        <v>0.89950110360894198</v>
      </c>
      <c r="E1317">
        <v>0.75844414931843895</v>
      </c>
      <c r="F1317">
        <v>0.73996747706629695</v>
      </c>
      <c r="G1317">
        <v>0.73793213902183197</v>
      </c>
    </row>
    <row r="1318" spans="1:7" x14ac:dyDescent="0.25">
      <c r="A1318">
        <v>1266</v>
      </c>
      <c r="B1318">
        <v>0.91387359751574404</v>
      </c>
      <c r="C1318">
        <v>1.0152040977201799</v>
      </c>
      <c r="D1318">
        <v>0.899517608590649</v>
      </c>
      <c r="E1318">
        <v>0.758476259014778</v>
      </c>
      <c r="F1318">
        <v>0.73996517321743605</v>
      </c>
      <c r="G1318">
        <v>0.73793234465884705</v>
      </c>
    </row>
    <row r="1319" spans="1:7" x14ac:dyDescent="0.25">
      <c r="A1319">
        <v>1267</v>
      </c>
      <c r="B1319">
        <v>0.91387426644847902</v>
      </c>
      <c r="C1319">
        <v>1.0152143601128401</v>
      </c>
      <c r="D1319">
        <v>0.899550831955648</v>
      </c>
      <c r="E1319">
        <v>0.75848137322731202</v>
      </c>
      <c r="F1319">
        <v>0.739988641549436</v>
      </c>
      <c r="G1319">
        <v>0.737932405436454</v>
      </c>
    </row>
    <row r="1320" spans="1:7" x14ac:dyDescent="0.25">
      <c r="A1320">
        <v>1268</v>
      </c>
      <c r="B1320">
        <v>0.91387435925284999</v>
      </c>
      <c r="C1320">
        <v>1.0152281506693199</v>
      </c>
      <c r="D1320">
        <v>0.89956752616242397</v>
      </c>
      <c r="E1320">
        <v>0.758513714356711</v>
      </c>
      <c r="F1320">
        <v>0.73999956330746297</v>
      </c>
      <c r="G1320">
        <v>0.73793187793144199</v>
      </c>
    </row>
    <row r="1321" spans="1:7" x14ac:dyDescent="0.25">
      <c r="A1321">
        <v>1269</v>
      </c>
      <c r="B1321">
        <v>0.913873198669233</v>
      </c>
      <c r="C1321">
        <v>1.01524222880426</v>
      </c>
      <c r="D1321">
        <v>0.89961070873541604</v>
      </c>
      <c r="E1321">
        <v>0.75853785189487599</v>
      </c>
      <c r="F1321">
        <v>0.740019689408699</v>
      </c>
      <c r="G1321">
        <v>0.73793040586402403</v>
      </c>
    </row>
    <row r="1322" spans="1:7" x14ac:dyDescent="0.25">
      <c r="A1322">
        <v>1270</v>
      </c>
      <c r="B1322">
        <v>0.91387248630391604</v>
      </c>
      <c r="C1322">
        <v>1.0152575149618299</v>
      </c>
      <c r="D1322">
        <v>0.89966272557893301</v>
      </c>
      <c r="E1322">
        <v>0.75856396402203297</v>
      </c>
      <c r="F1322">
        <v>0.74000511964593896</v>
      </c>
      <c r="G1322">
        <v>0.73793094849972996</v>
      </c>
    </row>
    <row r="1323" spans="1:7" x14ac:dyDescent="0.25">
      <c r="A1323">
        <v>1271</v>
      </c>
      <c r="B1323">
        <v>0.91387680596734899</v>
      </c>
      <c r="C1323">
        <v>1.01526432294916</v>
      </c>
      <c r="D1323">
        <v>0.899725337084327</v>
      </c>
      <c r="E1323">
        <v>0.75859185359189596</v>
      </c>
      <c r="F1323">
        <v>0.74000226942742497</v>
      </c>
      <c r="G1323">
        <v>0.73793084825057098</v>
      </c>
    </row>
    <row r="1324" spans="1:7" x14ac:dyDescent="0.25">
      <c r="A1324">
        <v>1272</v>
      </c>
      <c r="B1324">
        <v>0.91387634512125604</v>
      </c>
      <c r="C1324">
        <v>1.0152746534949399</v>
      </c>
      <c r="D1324">
        <v>0.89974427254209199</v>
      </c>
      <c r="E1324">
        <v>0.75859233062128295</v>
      </c>
      <c r="F1324">
        <v>0.74000321672359304</v>
      </c>
      <c r="G1324">
        <v>0.73793128853845202</v>
      </c>
    </row>
    <row r="1325" spans="1:7" x14ac:dyDescent="0.25">
      <c r="A1325">
        <v>1273</v>
      </c>
      <c r="B1325">
        <v>0.91387712720333703</v>
      </c>
      <c r="C1325">
        <v>1.0152818614519199</v>
      </c>
      <c r="D1325">
        <v>0.89974384074487002</v>
      </c>
      <c r="E1325">
        <v>0.75859928226874196</v>
      </c>
      <c r="F1325">
        <v>0.74000884903245601</v>
      </c>
      <c r="G1325">
        <v>0.73793195571107195</v>
      </c>
    </row>
    <row r="1326" spans="1:7" x14ac:dyDescent="0.25">
      <c r="A1326">
        <v>1274</v>
      </c>
      <c r="B1326">
        <v>0.91387886014432596</v>
      </c>
      <c r="C1326">
        <v>1.0152963025947599</v>
      </c>
      <c r="D1326">
        <v>0.89979152150741604</v>
      </c>
      <c r="E1326">
        <v>0.758616012727096</v>
      </c>
      <c r="F1326">
        <v>0.73998614078038505</v>
      </c>
      <c r="G1326">
        <v>0.73793152882508795</v>
      </c>
    </row>
    <row r="1327" spans="1:7" x14ac:dyDescent="0.25">
      <c r="A1327">
        <v>1275</v>
      </c>
      <c r="B1327">
        <v>0.91388012762389004</v>
      </c>
      <c r="C1327">
        <v>1.01530463613857</v>
      </c>
      <c r="D1327">
        <v>0.89979366137330197</v>
      </c>
      <c r="E1327">
        <v>0.75860241019084396</v>
      </c>
      <c r="F1327">
        <v>0.73998588278453303</v>
      </c>
      <c r="G1327">
        <v>0.73793192073136205</v>
      </c>
    </row>
    <row r="1328" spans="1:7" x14ac:dyDescent="0.25">
      <c r="A1328">
        <v>1276</v>
      </c>
      <c r="B1328">
        <v>0.91388056286890795</v>
      </c>
      <c r="C1328">
        <v>1.0153254408443899</v>
      </c>
      <c r="D1328">
        <v>0.89984505084081501</v>
      </c>
      <c r="E1328">
        <v>0.75858740605344699</v>
      </c>
      <c r="F1328">
        <v>0.73995625972886103</v>
      </c>
      <c r="G1328">
        <v>0.73793154225163704</v>
      </c>
    </row>
    <row r="1329" spans="1:7" x14ac:dyDescent="0.25">
      <c r="A1329">
        <v>1277</v>
      </c>
      <c r="B1329">
        <v>0.91388070692476298</v>
      </c>
      <c r="C1329">
        <v>1.0153300571614201</v>
      </c>
      <c r="D1329">
        <v>0.899910571319821</v>
      </c>
      <c r="E1329">
        <v>0.75860401118877296</v>
      </c>
      <c r="F1329">
        <v>0.73994876122090303</v>
      </c>
      <c r="G1329">
        <v>0.73793218277640804</v>
      </c>
    </row>
    <row r="1330" spans="1:7" x14ac:dyDescent="0.25">
      <c r="A1330">
        <v>1278</v>
      </c>
      <c r="B1330">
        <v>0.91388198981926805</v>
      </c>
      <c r="C1330">
        <v>1.0153511533108399</v>
      </c>
      <c r="D1330">
        <v>0.89993446102449703</v>
      </c>
      <c r="E1330">
        <v>0.75861962385065296</v>
      </c>
      <c r="F1330">
        <v>0.73995100247786605</v>
      </c>
      <c r="G1330">
        <v>0.73793254103563399</v>
      </c>
    </row>
    <row r="1331" spans="1:7" x14ac:dyDescent="0.25">
      <c r="A1331">
        <v>1279</v>
      </c>
      <c r="B1331">
        <v>0.91388302089763396</v>
      </c>
      <c r="C1331">
        <v>1.01536126513244</v>
      </c>
      <c r="D1331">
        <v>0.89998132908202799</v>
      </c>
      <c r="E1331">
        <v>0.75862746006850501</v>
      </c>
      <c r="F1331">
        <v>0.73996912073816701</v>
      </c>
      <c r="G1331">
        <v>0.73793295701800499</v>
      </c>
    </row>
    <row r="1332" spans="1:7" x14ac:dyDescent="0.25">
      <c r="A1332">
        <v>1280</v>
      </c>
      <c r="B1332">
        <v>0.91388274974942296</v>
      </c>
      <c r="C1332">
        <v>1.0153759543626599</v>
      </c>
      <c r="D1332">
        <v>0.90001009029877299</v>
      </c>
      <c r="E1332">
        <v>0.75864708777165402</v>
      </c>
      <c r="F1332">
        <v>0.739969805146659</v>
      </c>
      <c r="G1332">
        <v>0.737933559772602</v>
      </c>
    </row>
    <row r="1333" spans="1:7" x14ac:dyDescent="0.25">
      <c r="A1333">
        <v>1281</v>
      </c>
      <c r="B1333">
        <v>0.91388522315544896</v>
      </c>
      <c r="C1333">
        <v>1.01538268242765</v>
      </c>
      <c r="D1333">
        <v>0.90004297489956597</v>
      </c>
      <c r="E1333">
        <v>0.75865242561337298</v>
      </c>
      <c r="F1333">
        <v>0.73996494569066995</v>
      </c>
      <c r="G1333">
        <v>0.73793367841989099</v>
      </c>
    </row>
    <row r="1334" spans="1:7" x14ac:dyDescent="0.25">
      <c r="A1334">
        <v>1282</v>
      </c>
      <c r="B1334">
        <v>0.91388621351577004</v>
      </c>
      <c r="C1334">
        <v>1.0153932839200199</v>
      </c>
      <c r="D1334">
        <v>0.90012808142132095</v>
      </c>
      <c r="E1334">
        <v>0.75868190240487099</v>
      </c>
      <c r="F1334">
        <v>0.73996456876244399</v>
      </c>
      <c r="G1334">
        <v>0.73793216013276297</v>
      </c>
    </row>
    <row r="1335" spans="1:7" x14ac:dyDescent="0.25">
      <c r="A1335">
        <v>1283</v>
      </c>
      <c r="B1335">
        <v>0.91388713012842604</v>
      </c>
      <c r="C1335">
        <v>1.0154059159216</v>
      </c>
      <c r="D1335">
        <v>0.90012781573710698</v>
      </c>
      <c r="E1335">
        <v>0.75872496692232605</v>
      </c>
      <c r="F1335">
        <v>0.73996380175271703</v>
      </c>
      <c r="G1335">
        <v>0.73793191675699898</v>
      </c>
    </row>
    <row r="1336" spans="1:7" x14ac:dyDescent="0.25">
      <c r="A1336">
        <v>1284</v>
      </c>
      <c r="B1336">
        <v>0.91388723584342402</v>
      </c>
      <c r="C1336">
        <v>1.01542385970947</v>
      </c>
      <c r="D1336">
        <v>0.90018512701653497</v>
      </c>
      <c r="E1336">
        <v>0.75874167444360396</v>
      </c>
      <c r="F1336">
        <v>0.73996899593325405</v>
      </c>
      <c r="G1336">
        <v>0.73793182767593601</v>
      </c>
    </row>
    <row r="1337" spans="1:7" x14ac:dyDescent="0.25">
      <c r="A1337">
        <v>1285</v>
      </c>
      <c r="B1337">
        <v>0.91388637282325302</v>
      </c>
      <c r="C1337">
        <v>1.0154473963927899</v>
      </c>
      <c r="D1337">
        <v>0.900211186914879</v>
      </c>
      <c r="E1337">
        <v>0.758749783243999</v>
      </c>
      <c r="F1337">
        <v>0.73994887231380002</v>
      </c>
      <c r="G1337">
        <v>0.73793134798437998</v>
      </c>
    </row>
    <row r="1338" spans="1:7" x14ac:dyDescent="0.25">
      <c r="A1338">
        <v>1286</v>
      </c>
      <c r="B1338">
        <v>0.91388665828247395</v>
      </c>
      <c r="C1338">
        <v>1.01545441459723</v>
      </c>
      <c r="D1338">
        <v>0.90029595591289802</v>
      </c>
      <c r="E1338">
        <v>0.75876520651930202</v>
      </c>
      <c r="F1338">
        <v>0.739943042038814</v>
      </c>
      <c r="G1338">
        <v>0.73793121241368298</v>
      </c>
    </row>
    <row r="1339" spans="1:7" x14ac:dyDescent="0.25">
      <c r="A1339">
        <v>1287</v>
      </c>
      <c r="B1339">
        <v>0.91388646373897697</v>
      </c>
      <c r="C1339">
        <v>1.01546700311356</v>
      </c>
      <c r="D1339">
        <v>0.90033769338545</v>
      </c>
      <c r="E1339">
        <v>0.75878752625568702</v>
      </c>
      <c r="F1339">
        <v>0.7399510088722</v>
      </c>
      <c r="G1339">
        <v>0.73793133906251096</v>
      </c>
    </row>
    <row r="1340" spans="1:7" x14ac:dyDescent="0.25">
      <c r="A1340">
        <v>1288</v>
      </c>
      <c r="B1340">
        <v>0.91388723215731904</v>
      </c>
      <c r="C1340">
        <v>1.01547288075748</v>
      </c>
      <c r="D1340">
        <v>0.90036678629997302</v>
      </c>
      <c r="E1340">
        <v>0.75880225716630201</v>
      </c>
      <c r="F1340">
        <v>0.73994751335574704</v>
      </c>
      <c r="G1340">
        <v>0.73793142546214197</v>
      </c>
    </row>
    <row r="1341" spans="1:7" x14ac:dyDescent="0.25">
      <c r="A1341">
        <v>1289</v>
      </c>
      <c r="B1341">
        <v>0.91388811733480102</v>
      </c>
      <c r="C1341">
        <v>1.0154885551061399</v>
      </c>
      <c r="D1341">
        <v>0.90036428854171102</v>
      </c>
      <c r="E1341">
        <v>0.75879788641815105</v>
      </c>
      <c r="F1341">
        <v>0.73995176545095498</v>
      </c>
      <c r="G1341">
        <v>0.73793153838766101</v>
      </c>
    </row>
    <row r="1342" spans="1:7" x14ac:dyDescent="0.25">
      <c r="A1342">
        <v>1290</v>
      </c>
      <c r="B1342">
        <v>0.91388912210839102</v>
      </c>
      <c r="C1342">
        <v>1.0154933385550999</v>
      </c>
      <c r="D1342">
        <v>0.90038395086944201</v>
      </c>
      <c r="E1342">
        <v>0.75879243058712698</v>
      </c>
      <c r="F1342">
        <v>0.73995286181910203</v>
      </c>
      <c r="G1342">
        <v>0.73793183559039</v>
      </c>
    </row>
    <row r="1343" spans="1:7" x14ac:dyDescent="0.25">
      <c r="A1343">
        <v>1291</v>
      </c>
      <c r="B1343">
        <v>0.91388989337638205</v>
      </c>
      <c r="C1343">
        <v>1.01550859197028</v>
      </c>
      <c r="D1343">
        <v>0.90041776898200898</v>
      </c>
      <c r="E1343">
        <v>0.75878152621213002</v>
      </c>
      <c r="F1343">
        <v>0.73995389075253704</v>
      </c>
      <c r="G1343">
        <v>0.73793229947439198</v>
      </c>
    </row>
    <row r="1344" spans="1:7" x14ac:dyDescent="0.25">
      <c r="A1344">
        <v>1292</v>
      </c>
      <c r="B1344">
        <v>0.91388949143954901</v>
      </c>
      <c r="C1344">
        <v>1.01552133711417</v>
      </c>
      <c r="D1344">
        <v>0.90046188451919695</v>
      </c>
      <c r="E1344">
        <v>0.75879756569589496</v>
      </c>
      <c r="F1344">
        <v>0.73993721928738199</v>
      </c>
      <c r="G1344">
        <v>0.73793263775333595</v>
      </c>
    </row>
    <row r="1345" spans="1:7" x14ac:dyDescent="0.25">
      <c r="A1345">
        <v>1293</v>
      </c>
      <c r="B1345">
        <v>0.913890439786466</v>
      </c>
      <c r="C1345">
        <v>1.0155352457681801</v>
      </c>
      <c r="D1345">
        <v>0.90045196575984998</v>
      </c>
      <c r="E1345">
        <v>0.75879830917589097</v>
      </c>
      <c r="F1345">
        <v>0.73993337692926897</v>
      </c>
      <c r="G1345">
        <v>0.73793349074141601</v>
      </c>
    </row>
    <row r="1346" spans="1:7" x14ac:dyDescent="0.25">
      <c r="A1346">
        <v>1294</v>
      </c>
      <c r="B1346">
        <v>0.91389209434059604</v>
      </c>
      <c r="C1346">
        <v>1.0155409505908299</v>
      </c>
      <c r="D1346">
        <v>0.90048665493845204</v>
      </c>
      <c r="E1346">
        <v>0.75882383200626202</v>
      </c>
      <c r="F1346">
        <v>0.73993141734062395</v>
      </c>
      <c r="G1346">
        <v>0.73793358686798705</v>
      </c>
    </row>
    <row r="1347" spans="1:7" x14ac:dyDescent="0.25">
      <c r="A1347">
        <v>1295</v>
      </c>
      <c r="B1347">
        <v>0.91389333828018204</v>
      </c>
      <c r="C1347">
        <v>1.01554512130132</v>
      </c>
      <c r="D1347">
        <v>0.90054875193377004</v>
      </c>
      <c r="E1347">
        <v>0.75880735818072498</v>
      </c>
      <c r="F1347">
        <v>0.73993334773605401</v>
      </c>
      <c r="G1347">
        <v>0.73793308037598904</v>
      </c>
    </row>
    <row r="1348" spans="1:7" x14ac:dyDescent="0.25">
      <c r="A1348">
        <v>1296</v>
      </c>
      <c r="B1348">
        <v>0.91389501620616098</v>
      </c>
      <c r="C1348">
        <v>1.0155529142083699</v>
      </c>
      <c r="D1348">
        <v>0.90056950381809597</v>
      </c>
      <c r="E1348">
        <v>0.75882764356885202</v>
      </c>
      <c r="F1348">
        <v>0.73994355504295795</v>
      </c>
      <c r="G1348">
        <v>0.73793416422550895</v>
      </c>
    </row>
    <row r="1349" spans="1:7" x14ac:dyDescent="0.25">
      <c r="A1349">
        <v>1297</v>
      </c>
      <c r="B1349">
        <v>0.91389406891756297</v>
      </c>
      <c r="C1349">
        <v>1.0155602803244801</v>
      </c>
      <c r="D1349">
        <v>0.90056588571704999</v>
      </c>
      <c r="E1349">
        <v>0.75887055001850001</v>
      </c>
      <c r="F1349">
        <v>0.73993736588522296</v>
      </c>
      <c r="G1349">
        <v>0.73793469173500104</v>
      </c>
    </row>
    <row r="1350" spans="1:7" x14ac:dyDescent="0.25">
      <c r="A1350">
        <v>1298</v>
      </c>
      <c r="B1350">
        <v>0.91389559620501803</v>
      </c>
      <c r="C1350">
        <v>1.01557167714145</v>
      </c>
      <c r="D1350">
        <v>0.90055625757969404</v>
      </c>
      <c r="E1350">
        <v>0.75888134966383103</v>
      </c>
      <c r="F1350">
        <v>0.739937272794714</v>
      </c>
      <c r="G1350">
        <v>0.73793436783086297</v>
      </c>
    </row>
    <row r="1351" spans="1:7" x14ac:dyDescent="0.25">
      <c r="A1351">
        <v>1299</v>
      </c>
      <c r="B1351">
        <v>0.91389669506547899</v>
      </c>
      <c r="C1351">
        <v>1.0155892693554001</v>
      </c>
      <c r="D1351">
        <v>0.90054454955178698</v>
      </c>
      <c r="E1351">
        <v>0.75890033914323796</v>
      </c>
      <c r="F1351">
        <v>0.73993301506838005</v>
      </c>
      <c r="G1351">
        <v>0.737934367272567</v>
      </c>
    </row>
    <row r="1352" spans="1:7" x14ac:dyDescent="0.25">
      <c r="A1352">
        <v>1300</v>
      </c>
      <c r="B1352">
        <v>0.91389758717888903</v>
      </c>
      <c r="C1352">
        <v>1.0156043486068</v>
      </c>
      <c r="D1352">
        <v>0.90058100553571496</v>
      </c>
      <c r="E1352">
        <v>0.75890981369576704</v>
      </c>
      <c r="F1352">
        <v>0.73994778178652298</v>
      </c>
      <c r="G1352">
        <v>0.73793437231977299</v>
      </c>
    </row>
    <row r="1353" spans="1:7" x14ac:dyDescent="0.25">
      <c r="A1353">
        <v>1301</v>
      </c>
      <c r="B1353">
        <v>0.91389791298974699</v>
      </c>
      <c r="C1353">
        <v>1.0156149102688401</v>
      </c>
      <c r="D1353">
        <v>0.90060195395370202</v>
      </c>
      <c r="E1353">
        <v>0.758931662505682</v>
      </c>
      <c r="F1353">
        <v>0.73994551454047697</v>
      </c>
      <c r="G1353">
        <v>0.73793532176962595</v>
      </c>
    </row>
    <row r="1354" spans="1:7" x14ac:dyDescent="0.25">
      <c r="A1354">
        <v>1302</v>
      </c>
      <c r="B1354">
        <v>0.91389750837073502</v>
      </c>
      <c r="C1354">
        <v>1.0156280041730801</v>
      </c>
      <c r="D1354">
        <v>0.90064548809521705</v>
      </c>
      <c r="E1354">
        <v>0.75891773315664002</v>
      </c>
      <c r="F1354">
        <v>0.73996044354486601</v>
      </c>
      <c r="G1354">
        <v>0.73793527861552999</v>
      </c>
    </row>
    <row r="1355" spans="1:7" x14ac:dyDescent="0.25">
      <c r="A1355">
        <v>1303</v>
      </c>
      <c r="B1355">
        <v>0.913897589653067</v>
      </c>
      <c r="C1355">
        <v>1.01564386823244</v>
      </c>
      <c r="D1355">
        <v>0.90069053254599596</v>
      </c>
      <c r="E1355">
        <v>0.75894173565905598</v>
      </c>
      <c r="F1355">
        <v>0.73993340566367904</v>
      </c>
      <c r="G1355">
        <v>0.73793448175967302</v>
      </c>
    </row>
    <row r="1356" spans="1:7" x14ac:dyDescent="0.25">
      <c r="A1356">
        <v>1304</v>
      </c>
      <c r="B1356">
        <v>0.91389830642173997</v>
      </c>
      <c r="C1356">
        <v>1.01564729183512</v>
      </c>
      <c r="D1356">
        <v>0.90070187976386396</v>
      </c>
      <c r="E1356">
        <v>0.75897289633493703</v>
      </c>
      <c r="F1356">
        <v>0.73996450404455405</v>
      </c>
      <c r="G1356">
        <v>0.73793401361873201</v>
      </c>
    </row>
    <row r="1357" spans="1:7" x14ac:dyDescent="0.25">
      <c r="A1357">
        <v>1305</v>
      </c>
      <c r="B1357">
        <v>0.91389708676237802</v>
      </c>
      <c r="C1357">
        <v>1.0156599453363799</v>
      </c>
      <c r="D1357">
        <v>0.90072176156996298</v>
      </c>
      <c r="E1357">
        <v>0.75903076201370301</v>
      </c>
      <c r="F1357">
        <v>0.73998322763330004</v>
      </c>
      <c r="G1357">
        <v>0.73793462416725397</v>
      </c>
    </row>
    <row r="1358" spans="1:7" x14ac:dyDescent="0.25">
      <c r="A1358">
        <v>1306</v>
      </c>
      <c r="B1358">
        <v>0.91389103336489297</v>
      </c>
      <c r="C1358">
        <v>1.0156656134844</v>
      </c>
      <c r="D1358">
        <v>0.90074485259306003</v>
      </c>
      <c r="E1358">
        <v>0.759033197634711</v>
      </c>
      <c r="F1358">
        <v>0.73999482986399501</v>
      </c>
      <c r="G1358">
        <v>0.73793409201844296</v>
      </c>
    </row>
    <row r="1359" spans="1:7" x14ac:dyDescent="0.25">
      <c r="A1359">
        <v>1307</v>
      </c>
      <c r="B1359">
        <v>0.91389196562873598</v>
      </c>
      <c r="C1359">
        <v>1.01567047056325</v>
      </c>
      <c r="D1359">
        <v>0.90074657973514305</v>
      </c>
      <c r="E1359">
        <v>0.75906666316230698</v>
      </c>
      <c r="F1359">
        <v>0.74001200185640503</v>
      </c>
      <c r="G1359">
        <v>0.73793411416484</v>
      </c>
    </row>
    <row r="1360" spans="1:7" x14ac:dyDescent="0.25">
      <c r="A1360">
        <v>1308</v>
      </c>
      <c r="B1360">
        <v>0.91389780799777298</v>
      </c>
      <c r="C1360">
        <v>1.01568007817884</v>
      </c>
      <c r="D1360">
        <v>0.90079914234201197</v>
      </c>
      <c r="E1360">
        <v>0.75909818719087896</v>
      </c>
      <c r="F1360">
        <v>0.73998479607282897</v>
      </c>
      <c r="G1360">
        <v>0.73793455189940105</v>
      </c>
    </row>
    <row r="1361" spans="1:7" x14ac:dyDescent="0.25">
      <c r="A1361">
        <v>1309</v>
      </c>
      <c r="B1361">
        <v>0.91389758890135797</v>
      </c>
      <c r="C1361">
        <v>1.0156957183409201</v>
      </c>
      <c r="D1361">
        <v>0.90086093864681005</v>
      </c>
      <c r="E1361">
        <v>0.759102369817791</v>
      </c>
      <c r="F1361">
        <v>0.74000601521687803</v>
      </c>
      <c r="G1361">
        <v>0.73793543752209001</v>
      </c>
    </row>
    <row r="1362" spans="1:7" x14ac:dyDescent="0.25">
      <c r="A1362">
        <v>1310</v>
      </c>
      <c r="B1362">
        <v>0.91389933583384197</v>
      </c>
      <c r="C1362">
        <v>1.01570323994409</v>
      </c>
      <c r="D1362">
        <v>0.900839584826856</v>
      </c>
      <c r="E1362">
        <v>0.75910842147396895</v>
      </c>
      <c r="F1362">
        <v>0.74000715146267004</v>
      </c>
      <c r="G1362">
        <v>0.73793582076546704</v>
      </c>
    </row>
    <row r="1363" spans="1:7" x14ac:dyDescent="0.25">
      <c r="A1363">
        <v>1311</v>
      </c>
      <c r="B1363">
        <v>0.91390029353083602</v>
      </c>
      <c r="C1363">
        <v>1.0157153764297699</v>
      </c>
      <c r="D1363">
        <v>0.90083488806016998</v>
      </c>
      <c r="E1363">
        <v>0.75912258263801902</v>
      </c>
      <c r="F1363">
        <v>0.74000484681119205</v>
      </c>
      <c r="G1363">
        <v>0.737936291236992</v>
      </c>
    </row>
    <row r="1364" spans="1:7" x14ac:dyDescent="0.25">
      <c r="A1364">
        <v>1312</v>
      </c>
      <c r="B1364">
        <v>0.913900635889074</v>
      </c>
      <c r="C1364">
        <v>1.01572773065036</v>
      </c>
      <c r="D1364">
        <v>0.90088673090016302</v>
      </c>
      <c r="E1364">
        <v>0.75914329365030997</v>
      </c>
      <c r="F1364">
        <v>0.74000559252338605</v>
      </c>
      <c r="G1364">
        <v>0.73793671967238605</v>
      </c>
    </row>
    <row r="1365" spans="1:7" x14ac:dyDescent="0.25">
      <c r="A1365">
        <v>1313</v>
      </c>
      <c r="B1365">
        <v>0.91390118762058903</v>
      </c>
      <c r="C1365">
        <v>1.0157388838730099</v>
      </c>
      <c r="D1365">
        <v>0.90097192081755795</v>
      </c>
      <c r="E1365">
        <v>0.75915591777888702</v>
      </c>
      <c r="F1365">
        <v>0.74000016674535596</v>
      </c>
      <c r="G1365">
        <v>0.73793676206719605</v>
      </c>
    </row>
    <row r="1366" spans="1:7" x14ac:dyDescent="0.25">
      <c r="A1366">
        <v>1314</v>
      </c>
      <c r="B1366">
        <v>0.91390154589636896</v>
      </c>
      <c r="C1366">
        <v>1.0157535677148499</v>
      </c>
      <c r="D1366">
        <v>0.90097586830302101</v>
      </c>
      <c r="E1366">
        <v>0.75915287790188801</v>
      </c>
      <c r="F1366">
        <v>0.73999363386561801</v>
      </c>
      <c r="G1366">
        <v>0.73793682690569695</v>
      </c>
    </row>
    <row r="1367" spans="1:7" x14ac:dyDescent="0.25">
      <c r="A1367">
        <v>1315</v>
      </c>
      <c r="B1367">
        <v>0.91390217221024395</v>
      </c>
      <c r="C1367">
        <v>1.01575667944597</v>
      </c>
      <c r="D1367">
        <v>0.901004006457504</v>
      </c>
      <c r="E1367">
        <v>0.75918397369619195</v>
      </c>
      <c r="F1367">
        <v>0.739994410045827</v>
      </c>
      <c r="G1367">
        <v>0.73793805742291696</v>
      </c>
    </row>
    <row r="1368" spans="1:7" x14ac:dyDescent="0.25">
      <c r="A1368">
        <v>1316</v>
      </c>
      <c r="B1368">
        <v>0.91390161174531603</v>
      </c>
      <c r="C1368">
        <v>1.01577430302014</v>
      </c>
      <c r="D1368">
        <v>0.90102162794406904</v>
      </c>
      <c r="E1368">
        <v>0.75921267501045298</v>
      </c>
      <c r="F1368">
        <v>0.73998402869100199</v>
      </c>
      <c r="G1368">
        <v>0.73793802343607595</v>
      </c>
    </row>
    <row r="1369" spans="1:7" x14ac:dyDescent="0.25">
      <c r="A1369">
        <v>1317</v>
      </c>
      <c r="B1369">
        <v>0.91390256362192901</v>
      </c>
      <c r="C1369">
        <v>1.01578742897965</v>
      </c>
      <c r="D1369">
        <v>0.90107517533404502</v>
      </c>
      <c r="E1369">
        <v>0.759212879682157</v>
      </c>
      <c r="F1369">
        <v>0.74000141507106398</v>
      </c>
      <c r="G1369">
        <v>0.73793755114346904</v>
      </c>
    </row>
    <row r="1370" spans="1:7" x14ac:dyDescent="0.25">
      <c r="A1370">
        <v>1318</v>
      </c>
      <c r="B1370">
        <v>0.913901824757273</v>
      </c>
      <c r="C1370">
        <v>1.0157901287951301</v>
      </c>
      <c r="D1370">
        <v>0.90110825932616101</v>
      </c>
      <c r="E1370">
        <v>0.75924084368633205</v>
      </c>
      <c r="F1370">
        <v>0.740011713167253</v>
      </c>
      <c r="G1370">
        <v>0.73793722104026505</v>
      </c>
    </row>
    <row r="1371" spans="1:7" x14ac:dyDescent="0.25">
      <c r="A1371">
        <v>1319</v>
      </c>
      <c r="B1371">
        <v>0.91390319344548698</v>
      </c>
      <c r="C1371">
        <v>1.01580394435219</v>
      </c>
      <c r="D1371">
        <v>0.90117428581249803</v>
      </c>
      <c r="E1371">
        <v>0.75928182386354603</v>
      </c>
      <c r="F1371">
        <v>0.739993616982345</v>
      </c>
      <c r="G1371">
        <v>0.73793630956828604</v>
      </c>
    </row>
    <row r="1372" spans="1:7" x14ac:dyDescent="0.25">
      <c r="A1372">
        <v>1320</v>
      </c>
      <c r="B1372">
        <v>0.91390507282037203</v>
      </c>
      <c r="C1372">
        <v>1.01580777753927</v>
      </c>
      <c r="D1372">
        <v>0.90121476607397</v>
      </c>
      <c r="E1372">
        <v>0.75928790846085203</v>
      </c>
      <c r="F1372">
        <v>0.73997443517303896</v>
      </c>
      <c r="G1372">
        <v>0.73793609379904002</v>
      </c>
    </row>
    <row r="1373" spans="1:7" x14ac:dyDescent="0.25">
      <c r="A1373">
        <v>1321</v>
      </c>
      <c r="B1373">
        <v>0.91390414230156003</v>
      </c>
      <c r="C1373">
        <v>1.0158057077714</v>
      </c>
      <c r="D1373">
        <v>0.90122400181530005</v>
      </c>
      <c r="E1373">
        <v>0.75931673709132597</v>
      </c>
      <c r="F1373">
        <v>0.73996015678776905</v>
      </c>
      <c r="G1373">
        <v>0.73793641402576204</v>
      </c>
    </row>
    <row r="1374" spans="1:7" x14ac:dyDescent="0.25">
      <c r="A1374">
        <v>1322</v>
      </c>
      <c r="B1374">
        <v>0.91390378267743999</v>
      </c>
      <c r="C1374">
        <v>1.01581684823811</v>
      </c>
      <c r="D1374">
        <v>0.90126641647375105</v>
      </c>
      <c r="E1374">
        <v>0.759351177559631</v>
      </c>
      <c r="F1374">
        <v>0.739937796413629</v>
      </c>
      <c r="G1374">
        <v>0.73793611946452797</v>
      </c>
    </row>
    <row r="1375" spans="1:7" x14ac:dyDescent="0.25">
      <c r="A1375">
        <v>1323</v>
      </c>
      <c r="B1375">
        <v>0.91390222879145899</v>
      </c>
      <c r="C1375">
        <v>1.0158242208971899</v>
      </c>
      <c r="D1375">
        <v>0.90134973390655104</v>
      </c>
      <c r="E1375">
        <v>0.75934825663587002</v>
      </c>
      <c r="F1375">
        <v>0.739963165386744</v>
      </c>
      <c r="G1375">
        <v>0.737936453797152</v>
      </c>
    </row>
    <row r="1376" spans="1:7" x14ac:dyDescent="0.25">
      <c r="A1376">
        <v>1324</v>
      </c>
      <c r="B1376">
        <v>0.91390239542090401</v>
      </c>
      <c r="C1376">
        <v>1.0158361784037799</v>
      </c>
      <c r="D1376">
        <v>0.90142264186835996</v>
      </c>
      <c r="E1376">
        <v>0.75935230879830096</v>
      </c>
      <c r="F1376">
        <v>0.73997467243384196</v>
      </c>
      <c r="G1376">
        <v>0.73793645117546203</v>
      </c>
    </row>
    <row r="1377" spans="1:7" x14ac:dyDescent="0.25">
      <c r="A1377">
        <v>1325</v>
      </c>
      <c r="B1377">
        <v>0.91390287855002705</v>
      </c>
      <c r="C1377">
        <v>1.0158537174878901</v>
      </c>
      <c r="D1377">
        <v>0.90147627712990697</v>
      </c>
      <c r="E1377">
        <v>0.75932622951024897</v>
      </c>
      <c r="F1377">
        <v>0.73997355567101397</v>
      </c>
      <c r="G1377">
        <v>0.73793683056164305</v>
      </c>
    </row>
    <row r="1378" spans="1:7" x14ac:dyDescent="0.25">
      <c r="A1378">
        <v>1326</v>
      </c>
      <c r="B1378">
        <v>0.913903580827921</v>
      </c>
      <c r="C1378">
        <v>1.01586860011465</v>
      </c>
      <c r="D1378">
        <v>0.90151202792916396</v>
      </c>
      <c r="E1378">
        <v>0.75931992250326596</v>
      </c>
      <c r="F1378">
        <v>0.73997593678209095</v>
      </c>
      <c r="G1378">
        <v>0.73793677591533002</v>
      </c>
    </row>
    <row r="1379" spans="1:7" x14ac:dyDescent="0.25">
      <c r="A1379">
        <v>1327</v>
      </c>
      <c r="B1379">
        <v>0.91390476801564202</v>
      </c>
      <c r="C1379">
        <v>1.0158746451227501</v>
      </c>
      <c r="D1379">
        <v>0.90155970499733495</v>
      </c>
      <c r="E1379">
        <v>0.75932094561993202</v>
      </c>
      <c r="F1379">
        <v>0.73997684000744302</v>
      </c>
      <c r="G1379">
        <v>0.73793611486222699</v>
      </c>
    </row>
    <row r="1380" spans="1:7" x14ac:dyDescent="0.25">
      <c r="A1380">
        <v>1328</v>
      </c>
      <c r="B1380">
        <v>0.91390397974515702</v>
      </c>
      <c r="C1380">
        <v>1.01589046936434</v>
      </c>
      <c r="D1380">
        <v>0.90158400130373295</v>
      </c>
      <c r="E1380">
        <v>0.75933187674265401</v>
      </c>
      <c r="F1380">
        <v>0.73997626352165402</v>
      </c>
      <c r="G1380">
        <v>0.73793591013105297</v>
      </c>
    </row>
    <row r="1381" spans="1:7" x14ac:dyDescent="0.25">
      <c r="A1381">
        <v>1329</v>
      </c>
      <c r="B1381">
        <v>0.91390527900867802</v>
      </c>
      <c r="C1381">
        <v>1.01590412205034</v>
      </c>
      <c r="D1381">
        <v>0.90162763037932603</v>
      </c>
      <c r="E1381">
        <v>0.75934472394763297</v>
      </c>
      <c r="F1381">
        <v>0.73998479121245297</v>
      </c>
      <c r="G1381">
        <v>0.73793548024090705</v>
      </c>
    </row>
    <row r="1382" spans="1:7" x14ac:dyDescent="0.25">
      <c r="A1382">
        <v>1330</v>
      </c>
      <c r="B1382">
        <v>0.91390623587897402</v>
      </c>
      <c r="C1382">
        <v>1.0159147461346001</v>
      </c>
      <c r="D1382">
        <v>0.90170106431623298</v>
      </c>
      <c r="E1382">
        <v>0.75933003954106404</v>
      </c>
      <c r="F1382">
        <v>0.73998218479507705</v>
      </c>
      <c r="G1382">
        <v>0.73793418665847899</v>
      </c>
    </row>
    <row r="1383" spans="1:7" x14ac:dyDescent="0.25">
      <c r="A1383">
        <v>1331</v>
      </c>
      <c r="B1383">
        <v>0.91390921942204495</v>
      </c>
      <c r="C1383">
        <v>1.0159273813040499</v>
      </c>
      <c r="D1383">
        <v>0.90174028559784902</v>
      </c>
      <c r="E1383">
        <v>0.75936539038543904</v>
      </c>
      <c r="F1383">
        <v>0.73997943713807202</v>
      </c>
      <c r="G1383">
        <v>0.73793395505898995</v>
      </c>
    </row>
    <row r="1384" spans="1:7" x14ac:dyDescent="0.25">
      <c r="A1384">
        <v>1332</v>
      </c>
      <c r="B1384">
        <v>0.91390970349726597</v>
      </c>
      <c r="C1384">
        <v>1.01593326453539</v>
      </c>
      <c r="D1384">
        <v>0.90179364013128505</v>
      </c>
      <c r="E1384">
        <v>0.75938772233557295</v>
      </c>
      <c r="F1384">
        <v>0.73999431504767499</v>
      </c>
      <c r="G1384">
        <v>0.73793395864376898</v>
      </c>
    </row>
    <row r="1385" spans="1:7" x14ac:dyDescent="0.25">
      <c r="A1385">
        <v>1333</v>
      </c>
      <c r="B1385">
        <v>0.91390977029710696</v>
      </c>
      <c r="C1385">
        <v>1.0159502491022601</v>
      </c>
      <c r="D1385">
        <v>0.901837149339207</v>
      </c>
      <c r="E1385">
        <v>0.75942481333637402</v>
      </c>
      <c r="F1385">
        <v>0.74001756406894603</v>
      </c>
      <c r="G1385">
        <v>0.73793356733194304</v>
      </c>
    </row>
    <row r="1386" spans="1:7" x14ac:dyDescent="0.25">
      <c r="A1386">
        <v>1334</v>
      </c>
      <c r="B1386">
        <v>0.91390938784473796</v>
      </c>
      <c r="C1386">
        <v>1.01596526594781</v>
      </c>
      <c r="D1386">
        <v>0.90188128135052903</v>
      </c>
      <c r="E1386">
        <v>0.75946092646390395</v>
      </c>
      <c r="F1386">
        <v>0.74003039795195202</v>
      </c>
      <c r="G1386">
        <v>0.737933145542083</v>
      </c>
    </row>
    <row r="1387" spans="1:7" x14ac:dyDescent="0.25">
      <c r="A1387">
        <v>1335</v>
      </c>
      <c r="B1387">
        <v>0.913910166770593</v>
      </c>
      <c r="C1387">
        <v>1.01597624079382</v>
      </c>
      <c r="D1387">
        <v>0.90191242451829201</v>
      </c>
      <c r="E1387">
        <v>0.75948157666277805</v>
      </c>
      <c r="F1387">
        <v>0.74002646004932005</v>
      </c>
      <c r="G1387">
        <v>0.73793306864740904</v>
      </c>
    </row>
    <row r="1388" spans="1:7" x14ac:dyDescent="0.25">
      <c r="A1388">
        <v>1336</v>
      </c>
      <c r="B1388">
        <v>0.91391041074802104</v>
      </c>
      <c r="C1388">
        <v>1.0159839843262599</v>
      </c>
      <c r="D1388">
        <v>0.90194509479260798</v>
      </c>
      <c r="E1388">
        <v>0.75946670968244701</v>
      </c>
      <c r="F1388">
        <v>0.74003026370136704</v>
      </c>
      <c r="G1388">
        <v>0.73793364531668304</v>
      </c>
    </row>
    <row r="1389" spans="1:7" x14ac:dyDescent="0.25">
      <c r="A1389">
        <v>1337</v>
      </c>
      <c r="B1389">
        <v>0.91391189839133802</v>
      </c>
      <c r="C1389">
        <v>1.01599284273469</v>
      </c>
      <c r="D1389">
        <v>0.90194467407475698</v>
      </c>
      <c r="E1389">
        <v>0.75950198052402296</v>
      </c>
      <c r="F1389">
        <v>0.74002278412854094</v>
      </c>
      <c r="G1389">
        <v>0.73793381889390697</v>
      </c>
    </row>
    <row r="1390" spans="1:7" x14ac:dyDescent="0.25">
      <c r="A1390">
        <v>1338</v>
      </c>
      <c r="B1390">
        <v>0.91391168646638399</v>
      </c>
      <c r="C1390">
        <v>1.01600242824249</v>
      </c>
      <c r="D1390">
        <v>0.90203573157334105</v>
      </c>
      <c r="E1390">
        <v>0.75952444966403299</v>
      </c>
      <c r="F1390">
        <v>0.74003841709729301</v>
      </c>
      <c r="G1390">
        <v>0.73793316492934102</v>
      </c>
    </row>
    <row r="1391" spans="1:7" x14ac:dyDescent="0.25">
      <c r="A1391">
        <v>1339</v>
      </c>
      <c r="B1391">
        <v>0.91391216437510103</v>
      </c>
      <c r="C1391">
        <v>1.0160080182054101</v>
      </c>
      <c r="D1391">
        <v>0.902020873447682</v>
      </c>
      <c r="E1391">
        <v>0.759547937684795</v>
      </c>
      <c r="F1391">
        <v>0.74003801198289798</v>
      </c>
      <c r="G1391">
        <v>0.73793344819381701</v>
      </c>
    </row>
    <row r="1392" spans="1:7" x14ac:dyDescent="0.25">
      <c r="A1392">
        <v>1340</v>
      </c>
      <c r="B1392">
        <v>0.91391155804837898</v>
      </c>
      <c r="C1392">
        <v>1.01601655184071</v>
      </c>
      <c r="D1392">
        <v>0.90204262050912598</v>
      </c>
      <c r="E1392">
        <v>0.75957129449379002</v>
      </c>
      <c r="F1392">
        <v>0.74004735622316098</v>
      </c>
      <c r="G1392">
        <v>0.73793386147941498</v>
      </c>
    </row>
    <row r="1393" spans="1:7" x14ac:dyDescent="0.25">
      <c r="A1393">
        <v>1341</v>
      </c>
      <c r="B1393">
        <v>0.91391041641933901</v>
      </c>
      <c r="C1393">
        <v>1.0160273548771499</v>
      </c>
      <c r="D1393">
        <v>0.90208338194370596</v>
      </c>
      <c r="E1393">
        <v>0.75959571700656703</v>
      </c>
      <c r="F1393">
        <v>0.74005038126182499</v>
      </c>
      <c r="G1393">
        <v>0.73793379458299202</v>
      </c>
    </row>
    <row r="1394" spans="1:7" x14ac:dyDescent="0.25">
      <c r="A1394">
        <v>1342</v>
      </c>
      <c r="B1394">
        <v>0.91391017291662002</v>
      </c>
      <c r="C1394">
        <v>1.0160468441080099</v>
      </c>
      <c r="D1394">
        <v>0.902118136976507</v>
      </c>
      <c r="E1394">
        <v>0.75963305614874899</v>
      </c>
      <c r="F1394">
        <v>0.740031239288793</v>
      </c>
      <c r="G1394">
        <v>0.73793528166449396</v>
      </c>
    </row>
    <row r="1395" spans="1:7" x14ac:dyDescent="0.25">
      <c r="A1395">
        <v>1343</v>
      </c>
      <c r="B1395">
        <v>0.91390960759989603</v>
      </c>
      <c r="C1395">
        <v>1.01605854037662</v>
      </c>
      <c r="D1395">
        <v>0.90215524668616798</v>
      </c>
      <c r="E1395">
        <v>0.75962335660108704</v>
      </c>
      <c r="F1395">
        <v>0.74002719732024502</v>
      </c>
      <c r="G1395">
        <v>0.73793577295919999</v>
      </c>
    </row>
    <row r="1396" spans="1:7" x14ac:dyDescent="0.25">
      <c r="A1396">
        <v>1344</v>
      </c>
      <c r="B1396">
        <v>0.91391020688740898</v>
      </c>
      <c r="C1396">
        <v>1.01606642748547</v>
      </c>
      <c r="D1396">
        <v>0.90213742184756895</v>
      </c>
      <c r="E1396">
        <v>0.759625925363691</v>
      </c>
      <c r="F1396">
        <v>0.74002368476806901</v>
      </c>
      <c r="G1396">
        <v>0.73793530511116801</v>
      </c>
    </row>
    <row r="1397" spans="1:7" x14ac:dyDescent="0.25">
      <c r="A1397">
        <v>1345</v>
      </c>
      <c r="B1397">
        <v>0.91391068402698095</v>
      </c>
      <c r="C1397">
        <v>1.01607155422347</v>
      </c>
      <c r="D1397">
        <v>0.90220338131873001</v>
      </c>
      <c r="E1397">
        <v>0.75962341966656499</v>
      </c>
      <c r="F1397">
        <v>0.74002170800438904</v>
      </c>
      <c r="G1397">
        <v>0.73793509157200599</v>
      </c>
    </row>
    <row r="1398" spans="1:7" x14ac:dyDescent="0.25">
      <c r="A1398">
        <v>1346</v>
      </c>
      <c r="B1398">
        <v>0.91390982078861505</v>
      </c>
      <c r="C1398">
        <v>1.0160806604055801</v>
      </c>
      <c r="D1398">
        <v>0.90222660494905205</v>
      </c>
      <c r="E1398">
        <v>0.75964187916402903</v>
      </c>
      <c r="F1398">
        <v>0.74003699249515997</v>
      </c>
      <c r="G1398">
        <v>0.73793500516778798</v>
      </c>
    </row>
    <row r="1399" spans="1:7" x14ac:dyDescent="0.25">
      <c r="A1399">
        <v>1347</v>
      </c>
      <c r="B1399">
        <v>0.91391028556627496</v>
      </c>
      <c r="C1399">
        <v>1.01608423893862</v>
      </c>
      <c r="D1399">
        <v>0.90222545147785205</v>
      </c>
      <c r="E1399">
        <v>0.75963201363117405</v>
      </c>
      <c r="F1399">
        <v>0.74005365026155601</v>
      </c>
      <c r="G1399">
        <v>0.73793571126066804</v>
      </c>
    </row>
    <row r="1400" spans="1:7" x14ac:dyDescent="0.25">
      <c r="A1400">
        <v>1348</v>
      </c>
      <c r="B1400">
        <v>0.91391201870098804</v>
      </c>
      <c r="C1400">
        <v>1.01610404454286</v>
      </c>
      <c r="D1400">
        <v>0.90226180037364101</v>
      </c>
      <c r="E1400">
        <v>0.75964381635533795</v>
      </c>
      <c r="F1400">
        <v>0.74004488744323105</v>
      </c>
      <c r="G1400">
        <v>0.73793525989170095</v>
      </c>
    </row>
    <row r="1401" spans="1:7" x14ac:dyDescent="0.25">
      <c r="A1401">
        <v>1349</v>
      </c>
      <c r="B1401">
        <v>0.91391354402201497</v>
      </c>
      <c r="C1401">
        <v>1.0161117010557099</v>
      </c>
      <c r="D1401">
        <v>0.90228726141683702</v>
      </c>
      <c r="E1401">
        <v>0.75966986820068905</v>
      </c>
      <c r="F1401">
        <v>0.74003888243862503</v>
      </c>
      <c r="G1401">
        <v>0.73793564921774901</v>
      </c>
    </row>
    <row r="1402" spans="1:7" x14ac:dyDescent="0.25">
      <c r="A1402">
        <v>1350</v>
      </c>
      <c r="B1402">
        <v>0.91391358763816399</v>
      </c>
      <c r="C1402">
        <v>1.0161174451703801</v>
      </c>
      <c r="D1402">
        <v>0.90234410622344197</v>
      </c>
      <c r="E1402">
        <v>0.75968623931011803</v>
      </c>
      <c r="F1402">
        <v>0.74003989240837198</v>
      </c>
      <c r="G1402">
        <v>0.737935785157942</v>
      </c>
    </row>
    <row r="1403" spans="1:7" x14ac:dyDescent="0.25">
      <c r="A1403">
        <v>1351</v>
      </c>
      <c r="B1403">
        <v>0.91391620140184504</v>
      </c>
      <c r="C1403">
        <v>1.0161277718914301</v>
      </c>
      <c r="D1403">
        <v>0.90235260609465096</v>
      </c>
      <c r="E1403">
        <v>0.75973687435739401</v>
      </c>
      <c r="F1403">
        <v>0.74001529581620895</v>
      </c>
      <c r="G1403">
        <v>0.73793585128707795</v>
      </c>
    </row>
    <row r="1404" spans="1:7" x14ac:dyDescent="0.25">
      <c r="A1404">
        <v>1352</v>
      </c>
      <c r="B1404">
        <v>0.91391552268409304</v>
      </c>
      <c r="C1404">
        <v>1.0161318367411201</v>
      </c>
      <c r="D1404">
        <v>0.90236118406167998</v>
      </c>
      <c r="E1404">
        <v>0.75983665507598896</v>
      </c>
      <c r="F1404">
        <v>0.74003090727049503</v>
      </c>
      <c r="G1404">
        <v>0.73793480065913797</v>
      </c>
    </row>
    <row r="1405" spans="1:7" x14ac:dyDescent="0.25">
      <c r="A1405">
        <v>1353</v>
      </c>
      <c r="B1405">
        <v>0.91391384258780495</v>
      </c>
      <c r="C1405">
        <v>1.0161364251418099</v>
      </c>
      <c r="D1405">
        <v>0.90238728026000903</v>
      </c>
      <c r="E1405">
        <v>0.75983988992978901</v>
      </c>
      <c r="F1405">
        <v>0.74003587319331798</v>
      </c>
      <c r="G1405">
        <v>0.73793498687368497</v>
      </c>
    </row>
    <row r="1406" spans="1:7" x14ac:dyDescent="0.25">
      <c r="A1406">
        <v>1354</v>
      </c>
      <c r="B1406">
        <v>0.91391455655699705</v>
      </c>
      <c r="C1406">
        <v>1.01614159080116</v>
      </c>
      <c r="D1406">
        <v>0.90248282991291795</v>
      </c>
      <c r="E1406">
        <v>0.75986420894327</v>
      </c>
      <c r="F1406">
        <v>0.74002849621778599</v>
      </c>
      <c r="G1406">
        <v>0.73793539192177704</v>
      </c>
    </row>
    <row r="1407" spans="1:7" x14ac:dyDescent="0.25">
      <c r="A1407">
        <v>1355</v>
      </c>
      <c r="B1407">
        <v>0.91391497242867703</v>
      </c>
      <c r="C1407">
        <v>1.0161537199701201</v>
      </c>
      <c r="D1407">
        <v>0.90253431888026003</v>
      </c>
      <c r="E1407">
        <v>0.75987831551490603</v>
      </c>
      <c r="F1407">
        <v>0.74004900000495399</v>
      </c>
      <c r="G1407">
        <v>0.73793465371832201</v>
      </c>
    </row>
    <row r="1408" spans="1:7" x14ac:dyDescent="0.25">
      <c r="A1408">
        <v>1356</v>
      </c>
      <c r="B1408">
        <v>0.91391709759643003</v>
      </c>
      <c r="C1408">
        <v>1.0161639338256001</v>
      </c>
      <c r="D1408">
        <v>0.90253401972724101</v>
      </c>
      <c r="E1408">
        <v>0.75988863823610397</v>
      </c>
      <c r="F1408">
        <v>0.74006647292226402</v>
      </c>
      <c r="G1408">
        <v>0.73793487492415499</v>
      </c>
    </row>
    <row r="1409" spans="1:7" x14ac:dyDescent="0.25">
      <c r="A1409">
        <v>1357</v>
      </c>
      <c r="B1409">
        <v>0.91391536658944295</v>
      </c>
      <c r="C1409">
        <v>1.0161788590838901</v>
      </c>
      <c r="D1409">
        <v>0.90255670230947205</v>
      </c>
      <c r="E1409">
        <v>0.75991648517646204</v>
      </c>
      <c r="F1409">
        <v>0.74005423386009495</v>
      </c>
      <c r="G1409">
        <v>0.73793484905114903</v>
      </c>
    </row>
    <row r="1410" spans="1:7" x14ac:dyDescent="0.25">
      <c r="A1410">
        <v>1358</v>
      </c>
      <c r="B1410">
        <v>0.913917399086982</v>
      </c>
      <c r="C1410">
        <v>1.01618765027306</v>
      </c>
      <c r="D1410">
        <v>0.90253730587308401</v>
      </c>
      <c r="E1410">
        <v>0.75993078995839303</v>
      </c>
      <c r="F1410">
        <v>0.74003915540784404</v>
      </c>
      <c r="G1410">
        <v>0.73793506384409902</v>
      </c>
    </row>
    <row r="1411" spans="1:7" x14ac:dyDescent="0.25">
      <c r="A1411">
        <v>1359</v>
      </c>
      <c r="B1411">
        <v>0.91391669587458102</v>
      </c>
      <c r="C1411">
        <v>1.01619712801906</v>
      </c>
      <c r="D1411">
        <v>0.90257416887650399</v>
      </c>
      <c r="E1411">
        <v>0.75992750494007699</v>
      </c>
      <c r="F1411">
        <v>0.740015623553542</v>
      </c>
      <c r="G1411">
        <v>0.73793525790893399</v>
      </c>
    </row>
    <row r="1412" spans="1:7" x14ac:dyDescent="0.25">
      <c r="A1412">
        <v>1360</v>
      </c>
      <c r="B1412">
        <v>0.91391742957473898</v>
      </c>
      <c r="C1412">
        <v>1.0161956930696501</v>
      </c>
      <c r="D1412">
        <v>0.90264457794597897</v>
      </c>
      <c r="E1412">
        <v>0.75994448586215801</v>
      </c>
      <c r="F1412">
        <v>0.74000923689841902</v>
      </c>
      <c r="G1412">
        <v>0.73793440833636603</v>
      </c>
    </row>
    <row r="1413" spans="1:7" x14ac:dyDescent="0.25">
      <c r="A1413">
        <v>1361</v>
      </c>
      <c r="B1413">
        <v>0.91391890550064003</v>
      </c>
      <c r="C1413">
        <v>1.0162102576693299</v>
      </c>
      <c r="D1413">
        <v>0.90269790556991503</v>
      </c>
      <c r="E1413">
        <v>0.75993809620854702</v>
      </c>
      <c r="F1413">
        <v>0.73999517036450202</v>
      </c>
      <c r="G1413">
        <v>0.737934729711194</v>
      </c>
    </row>
    <row r="1414" spans="1:7" x14ac:dyDescent="0.25">
      <c r="A1414">
        <v>1362</v>
      </c>
      <c r="B1414">
        <v>0.913919510189382</v>
      </c>
      <c r="C1414">
        <v>1.01622656310471</v>
      </c>
      <c r="D1414">
        <v>0.902691543567398</v>
      </c>
      <c r="E1414">
        <v>0.75996916707085005</v>
      </c>
      <c r="F1414">
        <v>0.73996248291455602</v>
      </c>
      <c r="G1414">
        <v>0.73793491432107705</v>
      </c>
    </row>
    <row r="1415" spans="1:7" x14ac:dyDescent="0.25">
      <c r="A1415">
        <v>1363</v>
      </c>
      <c r="B1415">
        <v>0.91392216893564604</v>
      </c>
      <c r="C1415">
        <v>1.0162422569226099</v>
      </c>
      <c r="D1415">
        <v>0.90268984787328299</v>
      </c>
      <c r="E1415">
        <v>0.76000526580481198</v>
      </c>
      <c r="F1415">
        <v>0.739951441937169</v>
      </c>
      <c r="G1415">
        <v>0.73793541074730595</v>
      </c>
    </row>
    <row r="1416" spans="1:7" x14ac:dyDescent="0.25">
      <c r="A1416">
        <v>1364</v>
      </c>
      <c r="B1416">
        <v>0.91392208541157505</v>
      </c>
      <c r="C1416">
        <v>1.01624597967927</v>
      </c>
      <c r="D1416">
        <v>0.90268057480401098</v>
      </c>
      <c r="E1416">
        <v>0.76003893149812496</v>
      </c>
      <c r="F1416">
        <v>0.73996917732031098</v>
      </c>
      <c r="G1416">
        <v>0.73793551795747203</v>
      </c>
    </row>
    <row r="1417" spans="1:7" x14ac:dyDescent="0.25">
      <c r="A1417">
        <v>1365</v>
      </c>
      <c r="B1417">
        <v>0.91392254435905496</v>
      </c>
      <c r="C1417">
        <v>1.0162559989334501</v>
      </c>
      <c r="D1417">
        <v>0.90270751882574196</v>
      </c>
      <c r="E1417">
        <v>0.76007549714318701</v>
      </c>
      <c r="F1417">
        <v>0.74000215753634702</v>
      </c>
      <c r="G1417">
        <v>0.73793472049537301</v>
      </c>
    </row>
    <row r="1418" spans="1:7" x14ac:dyDescent="0.25">
      <c r="A1418">
        <v>1366</v>
      </c>
      <c r="B1418">
        <v>0.91392216949796301</v>
      </c>
      <c r="C1418">
        <v>1.0162672011792699</v>
      </c>
      <c r="D1418">
        <v>0.90272696087355297</v>
      </c>
      <c r="E1418">
        <v>0.76004563027538496</v>
      </c>
      <c r="F1418">
        <v>0.73998912002441297</v>
      </c>
      <c r="G1418">
        <v>0.73793496940955094</v>
      </c>
    </row>
    <row r="1419" spans="1:7" x14ac:dyDescent="0.25">
      <c r="A1419">
        <v>1367</v>
      </c>
      <c r="B1419">
        <v>0.91392245988377696</v>
      </c>
      <c r="C1419">
        <v>1.0162763110692401</v>
      </c>
      <c r="D1419">
        <v>0.90274204872918395</v>
      </c>
      <c r="E1419">
        <v>0.76005546234023902</v>
      </c>
      <c r="F1419">
        <v>0.739987794370075</v>
      </c>
      <c r="G1419">
        <v>0.73793561985029099</v>
      </c>
    </row>
    <row r="1420" spans="1:7" x14ac:dyDescent="0.25">
      <c r="A1420">
        <v>1368</v>
      </c>
      <c r="B1420">
        <v>0.91392529034465497</v>
      </c>
      <c r="C1420">
        <v>1.0162866559796</v>
      </c>
      <c r="D1420">
        <v>0.90277032414996405</v>
      </c>
      <c r="E1420">
        <v>0.76010596165764299</v>
      </c>
      <c r="F1420">
        <v>0.74000640551900598</v>
      </c>
      <c r="G1420">
        <v>0.73793537040780799</v>
      </c>
    </row>
    <row r="1421" spans="1:7" x14ac:dyDescent="0.25">
      <c r="A1421">
        <v>1369</v>
      </c>
      <c r="B1421">
        <v>0.913912487942378</v>
      </c>
      <c r="C1421">
        <v>1.01628849873981</v>
      </c>
      <c r="D1421">
        <v>0.90278459360006003</v>
      </c>
      <c r="E1421">
        <v>0.76014346745922301</v>
      </c>
      <c r="F1421">
        <v>0.74001224148898703</v>
      </c>
      <c r="G1421">
        <v>0.73793633030124794</v>
      </c>
    </row>
    <row r="1422" spans="1:7" x14ac:dyDescent="0.25">
      <c r="A1422">
        <v>1370</v>
      </c>
      <c r="B1422">
        <v>0.91392466153801999</v>
      </c>
      <c r="C1422">
        <v>1.0162961096931999</v>
      </c>
      <c r="D1422">
        <v>0.90278268976987897</v>
      </c>
      <c r="E1422">
        <v>0.760139284938531</v>
      </c>
      <c r="F1422">
        <v>0.74000661974798598</v>
      </c>
      <c r="G1422">
        <v>0.73793595238593501</v>
      </c>
    </row>
    <row r="1423" spans="1:7" x14ac:dyDescent="0.25">
      <c r="A1423">
        <v>1371</v>
      </c>
      <c r="B1423">
        <v>0.91392371348454504</v>
      </c>
      <c r="C1423">
        <v>1.0162973466284999</v>
      </c>
      <c r="D1423">
        <v>0.90280304541800904</v>
      </c>
      <c r="E1423">
        <v>0.760106566626226</v>
      </c>
      <c r="F1423">
        <v>0.74000873357621599</v>
      </c>
      <c r="G1423">
        <v>0.73793604007248903</v>
      </c>
    </row>
    <row r="1424" spans="1:7" x14ac:dyDescent="0.25">
      <c r="A1424">
        <v>1372</v>
      </c>
      <c r="B1424">
        <v>0.91392324285683002</v>
      </c>
      <c r="C1424">
        <v>1.0163104437591499</v>
      </c>
      <c r="D1424">
        <v>0.90282432134984802</v>
      </c>
      <c r="E1424">
        <v>0.76009712703334398</v>
      </c>
      <c r="F1424">
        <v>0.74000148674416699</v>
      </c>
      <c r="G1424">
        <v>0.73793563820354502</v>
      </c>
    </row>
    <row r="1425" spans="1:7" x14ac:dyDescent="0.25">
      <c r="A1425">
        <v>1373</v>
      </c>
      <c r="B1425">
        <v>0.91392563458124698</v>
      </c>
      <c r="C1425">
        <v>1.0163170650645099</v>
      </c>
      <c r="D1425">
        <v>0.90287511182522295</v>
      </c>
      <c r="E1425">
        <v>0.76005419530291796</v>
      </c>
      <c r="F1425">
        <v>0.74000822087126095</v>
      </c>
      <c r="G1425">
        <v>0.73793600154722006</v>
      </c>
    </row>
    <row r="1426" spans="1:7" x14ac:dyDescent="0.25">
      <c r="A1426">
        <v>1374</v>
      </c>
      <c r="B1426">
        <v>0.91392471408362497</v>
      </c>
      <c r="C1426">
        <v>1.01632388759638</v>
      </c>
      <c r="D1426">
        <v>0.90293959385637901</v>
      </c>
      <c r="E1426">
        <v>0.76004442721239096</v>
      </c>
      <c r="F1426">
        <v>0.73998169702045902</v>
      </c>
      <c r="G1426">
        <v>0.73793565021369001</v>
      </c>
    </row>
    <row r="1427" spans="1:7" x14ac:dyDescent="0.25">
      <c r="A1427">
        <v>1375</v>
      </c>
      <c r="B1427">
        <v>0.91392293129779101</v>
      </c>
      <c r="C1427">
        <v>1.0163327248421801</v>
      </c>
      <c r="D1427">
        <v>0.90294437616346301</v>
      </c>
      <c r="E1427">
        <v>0.76004985510655898</v>
      </c>
      <c r="F1427">
        <v>0.73997450759205297</v>
      </c>
      <c r="G1427">
        <v>0.73793612170990897</v>
      </c>
    </row>
    <row r="1428" spans="1:7" x14ac:dyDescent="0.25">
      <c r="A1428">
        <v>1376</v>
      </c>
      <c r="B1428">
        <v>0.91392221255934902</v>
      </c>
      <c r="C1428">
        <v>1.01634510961615</v>
      </c>
      <c r="D1428">
        <v>0.90298113852999795</v>
      </c>
      <c r="E1428">
        <v>0.76003856224072297</v>
      </c>
      <c r="F1428">
        <v>0.73996875125438599</v>
      </c>
      <c r="G1428">
        <v>0.73793699296377402</v>
      </c>
    </row>
    <row r="1429" spans="1:7" x14ac:dyDescent="0.25">
      <c r="A1429">
        <v>1377</v>
      </c>
      <c r="B1429">
        <v>0.91392223604075096</v>
      </c>
      <c r="C1429">
        <v>1.0163589081251101</v>
      </c>
      <c r="D1429">
        <v>0.90303353903344896</v>
      </c>
      <c r="E1429">
        <v>0.76009366249936805</v>
      </c>
      <c r="F1429">
        <v>0.73996852879045505</v>
      </c>
      <c r="G1429">
        <v>0.737935656465874</v>
      </c>
    </row>
    <row r="1430" spans="1:7" x14ac:dyDescent="0.25">
      <c r="A1430">
        <v>1378</v>
      </c>
      <c r="B1430">
        <v>0.91392429576546796</v>
      </c>
      <c r="C1430">
        <v>1.01637368407326</v>
      </c>
      <c r="D1430">
        <v>0.90303635221569101</v>
      </c>
      <c r="E1430">
        <v>0.76007458677062401</v>
      </c>
      <c r="F1430">
        <v>0.73994192076467702</v>
      </c>
      <c r="G1430">
        <v>0.73793638824088303</v>
      </c>
    </row>
    <row r="1431" spans="1:7" x14ac:dyDescent="0.25">
      <c r="A1431">
        <v>1379</v>
      </c>
      <c r="B1431">
        <v>0.91392378049485601</v>
      </c>
      <c r="C1431">
        <v>1.01639021333169</v>
      </c>
      <c r="D1431">
        <v>0.90308545420172304</v>
      </c>
      <c r="E1431">
        <v>0.76006731753191903</v>
      </c>
      <c r="F1431">
        <v>0.73992239142276806</v>
      </c>
      <c r="G1431">
        <v>0.73793584348138896</v>
      </c>
    </row>
    <row r="1432" spans="1:7" x14ac:dyDescent="0.25">
      <c r="A1432">
        <v>1380</v>
      </c>
      <c r="B1432">
        <v>0.91392380446677401</v>
      </c>
      <c r="C1432">
        <v>1.0163975375968199</v>
      </c>
      <c r="D1432">
        <v>0.90309162466083803</v>
      </c>
      <c r="E1432">
        <v>0.76008120612115804</v>
      </c>
      <c r="F1432">
        <v>0.73992310305445197</v>
      </c>
      <c r="G1432">
        <v>0.73793537587827096</v>
      </c>
    </row>
    <row r="1433" spans="1:7" x14ac:dyDescent="0.25">
      <c r="A1433">
        <v>1381</v>
      </c>
      <c r="B1433">
        <v>0.91392364342903099</v>
      </c>
      <c r="C1433">
        <v>1.0164085068717501</v>
      </c>
      <c r="D1433">
        <v>0.90310115133789304</v>
      </c>
      <c r="E1433">
        <v>0.760094294620837</v>
      </c>
      <c r="F1433">
        <v>0.73996120902821905</v>
      </c>
      <c r="G1433">
        <v>0.73793510811042395</v>
      </c>
    </row>
    <row r="1434" spans="1:7" x14ac:dyDescent="0.25">
      <c r="A1434">
        <v>1382</v>
      </c>
      <c r="B1434">
        <v>0.913924145780738</v>
      </c>
      <c r="C1434">
        <v>1.01641702413602</v>
      </c>
      <c r="D1434">
        <v>0.90315241616478903</v>
      </c>
      <c r="E1434">
        <v>0.76012298754673202</v>
      </c>
      <c r="F1434">
        <v>0.73996021025526304</v>
      </c>
      <c r="G1434">
        <v>0.73793493997908599</v>
      </c>
    </row>
    <row r="1435" spans="1:7" x14ac:dyDescent="0.25">
      <c r="A1435">
        <v>1383</v>
      </c>
      <c r="B1435">
        <v>0.91392499266402005</v>
      </c>
      <c r="C1435">
        <v>1.0164330426371799</v>
      </c>
      <c r="D1435">
        <v>0.90320201453487403</v>
      </c>
      <c r="E1435">
        <v>0.76017157510786504</v>
      </c>
      <c r="F1435">
        <v>0.73994408475860496</v>
      </c>
      <c r="G1435">
        <v>0.73793406020541497</v>
      </c>
    </row>
    <row r="1436" spans="1:7" x14ac:dyDescent="0.25">
      <c r="A1436">
        <v>1384</v>
      </c>
      <c r="B1436">
        <v>0.91392526392733198</v>
      </c>
      <c r="C1436">
        <v>1.0164329828668499</v>
      </c>
      <c r="D1436">
        <v>0.90328249485984002</v>
      </c>
      <c r="E1436">
        <v>0.76018023151199998</v>
      </c>
      <c r="F1436">
        <v>0.73991701080143502</v>
      </c>
      <c r="G1436">
        <v>0.73793316557039801</v>
      </c>
    </row>
    <row r="1437" spans="1:7" x14ac:dyDescent="0.25">
      <c r="A1437">
        <v>1385</v>
      </c>
      <c r="B1437">
        <v>0.91392700569997698</v>
      </c>
      <c r="C1437">
        <v>1.0164583762088</v>
      </c>
      <c r="D1437">
        <v>0.90333419938435899</v>
      </c>
      <c r="E1437">
        <v>0.76018381933330903</v>
      </c>
      <c r="F1437">
        <v>0.73993486788108198</v>
      </c>
      <c r="G1437">
        <v>0.737933375135154</v>
      </c>
    </row>
    <row r="1438" spans="1:7" x14ac:dyDescent="0.25">
      <c r="A1438">
        <v>1386</v>
      </c>
      <c r="B1438">
        <v>0.91392892402384196</v>
      </c>
      <c r="C1438">
        <v>1.0164811391726001</v>
      </c>
      <c r="D1438">
        <v>0.90335503902895697</v>
      </c>
      <c r="E1438">
        <v>0.76020897331908699</v>
      </c>
      <c r="F1438">
        <v>0.73993710801940604</v>
      </c>
      <c r="G1438">
        <v>0.73793337572612505</v>
      </c>
    </row>
    <row r="1439" spans="1:7" x14ac:dyDescent="0.25">
      <c r="A1439">
        <v>1387</v>
      </c>
      <c r="B1439">
        <v>0.91393076424119501</v>
      </c>
      <c r="C1439">
        <v>1.0164871042057899</v>
      </c>
      <c r="D1439">
        <v>0.90343095844369103</v>
      </c>
      <c r="E1439">
        <v>0.76022524564883498</v>
      </c>
      <c r="F1439">
        <v>0.73995211756179202</v>
      </c>
      <c r="G1439">
        <v>0.73793353960244001</v>
      </c>
    </row>
    <row r="1440" spans="1:7" x14ac:dyDescent="0.25">
      <c r="A1440">
        <v>1388</v>
      </c>
      <c r="B1440">
        <v>0.91393003571165299</v>
      </c>
      <c r="C1440">
        <v>1.0164949316085501</v>
      </c>
      <c r="D1440">
        <v>0.90346140582220602</v>
      </c>
      <c r="E1440">
        <v>0.76023987441472796</v>
      </c>
      <c r="F1440">
        <v>0.73995954918070095</v>
      </c>
      <c r="G1440">
        <v>0.73793218029036201</v>
      </c>
    </row>
    <row r="1441" spans="1:7" x14ac:dyDescent="0.25">
      <c r="A1441">
        <v>1389</v>
      </c>
      <c r="B1441">
        <v>0.91393191818627595</v>
      </c>
      <c r="C1441">
        <v>1.01650098903373</v>
      </c>
      <c r="D1441">
        <v>0.90344320853543203</v>
      </c>
      <c r="E1441">
        <v>0.76024239695522</v>
      </c>
      <c r="F1441">
        <v>0.73996816451791803</v>
      </c>
      <c r="G1441">
        <v>0.73793169772828704</v>
      </c>
    </row>
    <row r="1442" spans="1:7" x14ac:dyDescent="0.25">
      <c r="A1442">
        <v>1390</v>
      </c>
      <c r="B1442">
        <v>0.91393419078115701</v>
      </c>
      <c r="C1442">
        <v>1.0165023941367</v>
      </c>
      <c r="D1442">
        <v>0.90348020515607197</v>
      </c>
      <c r="E1442">
        <v>0.76026147675245803</v>
      </c>
      <c r="F1442">
        <v>0.73995100659352497</v>
      </c>
      <c r="G1442">
        <v>0.73793176230496704</v>
      </c>
    </row>
    <row r="1443" spans="1:7" x14ac:dyDescent="0.25">
      <c r="A1443">
        <v>1391</v>
      </c>
      <c r="B1443">
        <v>0.91393470704762003</v>
      </c>
      <c r="C1443">
        <v>1.01651733736873</v>
      </c>
      <c r="D1443">
        <v>0.903537102217987</v>
      </c>
      <c r="E1443">
        <v>0.76029339847669697</v>
      </c>
      <c r="F1443">
        <v>0.73995139605472204</v>
      </c>
      <c r="G1443">
        <v>0.73793163374762205</v>
      </c>
    </row>
    <row r="1444" spans="1:7" x14ac:dyDescent="0.25">
      <c r="A1444">
        <v>1392</v>
      </c>
      <c r="B1444">
        <v>0.91393601216984199</v>
      </c>
      <c r="C1444">
        <v>1.01651827864669</v>
      </c>
      <c r="D1444">
        <v>0.90357346341714395</v>
      </c>
      <c r="E1444">
        <v>0.76031948058902199</v>
      </c>
      <c r="F1444">
        <v>0.73994199497115098</v>
      </c>
      <c r="G1444">
        <v>0.73793189255889502</v>
      </c>
    </row>
    <row r="1445" spans="1:7" x14ac:dyDescent="0.25">
      <c r="A1445">
        <v>1393</v>
      </c>
      <c r="B1445">
        <v>0.91393514206501503</v>
      </c>
      <c r="C1445">
        <v>1.0165284585407199</v>
      </c>
      <c r="D1445">
        <v>0.903618665603936</v>
      </c>
      <c r="E1445">
        <v>0.76037128999395398</v>
      </c>
      <c r="F1445">
        <v>0.73996895925589201</v>
      </c>
      <c r="G1445">
        <v>0.73793269099972303</v>
      </c>
    </row>
    <row r="1446" spans="1:7" x14ac:dyDescent="0.25">
      <c r="A1446">
        <v>1394</v>
      </c>
      <c r="B1446">
        <v>0.91393611616973902</v>
      </c>
      <c r="C1446">
        <v>1.01652483424352</v>
      </c>
      <c r="D1446">
        <v>0.90359719022358398</v>
      </c>
      <c r="E1446">
        <v>0.76035191096794796</v>
      </c>
      <c r="F1446">
        <v>0.73998929766483301</v>
      </c>
      <c r="G1446">
        <v>0.73793222703930905</v>
      </c>
    </row>
    <row r="1447" spans="1:7" x14ac:dyDescent="0.25">
      <c r="A1447">
        <v>1395</v>
      </c>
      <c r="B1447">
        <v>0.91393594186770899</v>
      </c>
      <c r="C1447">
        <v>1.0165328165709999</v>
      </c>
      <c r="D1447">
        <v>0.90357076042443396</v>
      </c>
      <c r="E1447">
        <v>0.76036548636814405</v>
      </c>
      <c r="F1447">
        <v>0.73995662731749701</v>
      </c>
      <c r="G1447">
        <v>0.73793260412063799</v>
      </c>
    </row>
    <row r="1448" spans="1:7" x14ac:dyDescent="0.25">
      <c r="A1448">
        <v>1396</v>
      </c>
      <c r="B1448">
        <v>0.91393647955451596</v>
      </c>
      <c r="C1448">
        <v>1.01653838945442</v>
      </c>
      <c r="D1448">
        <v>0.90361522067219702</v>
      </c>
      <c r="E1448">
        <v>0.76039084183763705</v>
      </c>
      <c r="F1448">
        <v>0.73993766782943804</v>
      </c>
      <c r="G1448">
        <v>0.73793297876516895</v>
      </c>
    </row>
    <row r="1449" spans="1:7" x14ac:dyDescent="0.25">
      <c r="A1449">
        <v>1397</v>
      </c>
      <c r="B1449">
        <v>0.913938438939353</v>
      </c>
      <c r="C1449">
        <v>1.0165485311262099</v>
      </c>
      <c r="D1449">
        <v>0.903611556259867</v>
      </c>
      <c r="E1449">
        <v>0.76040298087050895</v>
      </c>
      <c r="F1449">
        <v>0.73990922269619996</v>
      </c>
      <c r="G1449">
        <v>0.73793284293745498</v>
      </c>
    </row>
    <row r="1450" spans="1:7" x14ac:dyDescent="0.25">
      <c r="A1450">
        <v>1398</v>
      </c>
      <c r="B1450">
        <v>0.91393822205369402</v>
      </c>
      <c r="C1450">
        <v>1.0165569166642801</v>
      </c>
      <c r="D1450">
        <v>0.90371800221677601</v>
      </c>
      <c r="E1450">
        <v>0.76040141466302502</v>
      </c>
      <c r="F1450">
        <v>0.73991198790278301</v>
      </c>
      <c r="G1450">
        <v>0.73793165382064896</v>
      </c>
    </row>
    <row r="1451" spans="1:7" x14ac:dyDescent="0.25">
      <c r="A1451">
        <v>1399</v>
      </c>
      <c r="B1451">
        <v>0.91393760637552302</v>
      </c>
      <c r="C1451">
        <v>1.01656779757004</v>
      </c>
      <c r="D1451">
        <v>0.90372921112375804</v>
      </c>
      <c r="E1451">
        <v>0.76044274604250695</v>
      </c>
      <c r="F1451">
        <v>0.73991342465686605</v>
      </c>
      <c r="G1451">
        <v>0.73793091521997101</v>
      </c>
    </row>
    <row r="1452" spans="1:7" x14ac:dyDescent="0.25">
      <c r="A1452">
        <v>1400</v>
      </c>
      <c r="B1452">
        <v>0.91393811639500799</v>
      </c>
      <c r="C1452">
        <v>1.01656816418388</v>
      </c>
      <c r="D1452">
        <v>0.903766009593718</v>
      </c>
      <c r="E1452">
        <v>0.76043020276340001</v>
      </c>
      <c r="F1452">
        <v>0.73989148509331104</v>
      </c>
      <c r="G1452">
        <v>0.73793033527659702</v>
      </c>
    </row>
    <row r="1453" spans="1:7" x14ac:dyDescent="0.25">
      <c r="A1453">
        <v>1401</v>
      </c>
      <c r="B1453">
        <v>0.91393860891870304</v>
      </c>
      <c r="C1453">
        <v>1.01657384178259</v>
      </c>
      <c r="D1453">
        <v>0.90372004566591002</v>
      </c>
      <c r="E1453">
        <v>0.76045233081814601</v>
      </c>
      <c r="F1453">
        <v>0.73986186379212804</v>
      </c>
      <c r="G1453">
        <v>0.73792998368346996</v>
      </c>
    </row>
    <row r="1454" spans="1:7" x14ac:dyDescent="0.25">
      <c r="A1454">
        <v>1402</v>
      </c>
      <c r="B1454">
        <v>0.91393874323313595</v>
      </c>
      <c r="C1454">
        <v>1.01658356684532</v>
      </c>
      <c r="D1454">
        <v>0.90371775787051201</v>
      </c>
      <c r="E1454">
        <v>0.76047205023909004</v>
      </c>
      <c r="F1454">
        <v>0.73985001263700201</v>
      </c>
      <c r="G1454">
        <v>0.73793079505625603</v>
      </c>
    </row>
    <row r="1455" spans="1:7" x14ac:dyDescent="0.25">
      <c r="A1455">
        <v>1403</v>
      </c>
      <c r="B1455">
        <v>0.91393852699373401</v>
      </c>
      <c r="C1455">
        <v>1.01659921733473</v>
      </c>
      <c r="D1455">
        <v>0.90371049537528403</v>
      </c>
      <c r="E1455">
        <v>0.76050618964106098</v>
      </c>
      <c r="F1455">
        <v>0.73986567359848798</v>
      </c>
      <c r="G1455">
        <v>0.73793154713216902</v>
      </c>
    </row>
    <row r="1456" spans="1:7" x14ac:dyDescent="0.25">
      <c r="A1456">
        <v>1404</v>
      </c>
      <c r="B1456">
        <v>0.91393942290961805</v>
      </c>
      <c r="C1456">
        <v>1.01661390077543</v>
      </c>
      <c r="D1456">
        <v>0.90380898597361303</v>
      </c>
      <c r="E1456">
        <v>0.76052918989068596</v>
      </c>
      <c r="F1456">
        <v>0.73985512280694998</v>
      </c>
      <c r="G1456">
        <v>0.73793085233023004</v>
      </c>
    </row>
    <row r="1457" spans="1:7" x14ac:dyDescent="0.25">
      <c r="A1457">
        <v>1405</v>
      </c>
      <c r="B1457">
        <v>0.91394170213375103</v>
      </c>
      <c r="C1457">
        <v>1.0166095517285001</v>
      </c>
      <c r="D1457">
        <v>0.90390853692695095</v>
      </c>
      <c r="E1457">
        <v>0.760546132804374</v>
      </c>
      <c r="F1457">
        <v>0.73984481335312002</v>
      </c>
      <c r="G1457">
        <v>0.73793066959276499</v>
      </c>
    </row>
    <row r="1458" spans="1:7" x14ac:dyDescent="0.25">
      <c r="A1458">
        <v>1406</v>
      </c>
      <c r="B1458">
        <v>0.91394358392450703</v>
      </c>
      <c r="C1458">
        <v>1.0166322700261301</v>
      </c>
      <c r="D1458">
        <v>0.90398947372698002</v>
      </c>
      <c r="E1458">
        <v>0.76057308570028803</v>
      </c>
      <c r="F1458">
        <v>0.73984291271130498</v>
      </c>
      <c r="G1458">
        <v>0.73793126221088701</v>
      </c>
    </row>
    <row r="1459" spans="1:7" x14ac:dyDescent="0.25">
      <c r="A1459">
        <v>1407</v>
      </c>
      <c r="B1459">
        <v>0.91394522786461696</v>
      </c>
      <c r="C1459">
        <v>1.0166237217237599</v>
      </c>
      <c r="D1459">
        <v>0.90406668998370099</v>
      </c>
      <c r="E1459">
        <v>0.76052655137760905</v>
      </c>
      <c r="F1459">
        <v>0.73985099090624395</v>
      </c>
      <c r="G1459">
        <v>0.73793105207876897</v>
      </c>
    </row>
    <row r="1460" spans="1:7" x14ac:dyDescent="0.25">
      <c r="A1460">
        <v>1408</v>
      </c>
      <c r="B1460">
        <v>0.91394623570184297</v>
      </c>
      <c r="C1460">
        <v>1.0166313927108801</v>
      </c>
      <c r="D1460">
        <v>0.90409494676885604</v>
      </c>
      <c r="E1460">
        <v>0.76054981996486903</v>
      </c>
      <c r="F1460">
        <v>0.73987272038055996</v>
      </c>
      <c r="G1460">
        <v>0.73793089746502305</v>
      </c>
    </row>
    <row r="1461" spans="1:7" x14ac:dyDescent="0.25">
      <c r="A1461">
        <v>1409</v>
      </c>
      <c r="B1461">
        <v>0.91394603862065604</v>
      </c>
      <c r="C1461">
        <v>1.0166346965658</v>
      </c>
      <c r="D1461">
        <v>0.90414012674541999</v>
      </c>
      <c r="E1461">
        <v>0.760530788181627</v>
      </c>
      <c r="F1461">
        <v>0.73986532495052204</v>
      </c>
      <c r="G1461">
        <v>0.73793110116791605</v>
      </c>
    </row>
    <row r="1462" spans="1:7" x14ac:dyDescent="0.25">
      <c r="A1462">
        <v>1410</v>
      </c>
      <c r="B1462">
        <v>0.91394331930523798</v>
      </c>
      <c r="C1462">
        <v>1.0166307344927401</v>
      </c>
      <c r="D1462">
        <v>0.90420037972176504</v>
      </c>
      <c r="E1462">
        <v>0.76053969712046998</v>
      </c>
      <c r="F1462">
        <v>0.73988737680013394</v>
      </c>
      <c r="G1462">
        <v>0.73793153757389496</v>
      </c>
    </row>
    <row r="1463" spans="1:7" x14ac:dyDescent="0.25">
      <c r="A1463">
        <v>1411</v>
      </c>
      <c r="B1463">
        <v>0.91394298086829495</v>
      </c>
      <c r="C1463">
        <v>1.01664239594517</v>
      </c>
      <c r="D1463">
        <v>0.90422750088309001</v>
      </c>
      <c r="E1463">
        <v>0.76054877112576302</v>
      </c>
      <c r="F1463">
        <v>0.73988100495499198</v>
      </c>
      <c r="G1463">
        <v>0.73793143843994902</v>
      </c>
    </row>
    <row r="1464" spans="1:7" x14ac:dyDescent="0.25">
      <c r="A1464">
        <v>1412</v>
      </c>
      <c r="B1464">
        <v>0.91394317038861905</v>
      </c>
      <c r="C1464">
        <v>1.0166528150935099</v>
      </c>
      <c r="D1464">
        <v>0.90427395538314703</v>
      </c>
      <c r="E1464">
        <v>0.76059156099520997</v>
      </c>
      <c r="F1464">
        <v>0.73985881590436597</v>
      </c>
      <c r="G1464">
        <v>0.73793098415261005</v>
      </c>
    </row>
    <row r="1465" spans="1:7" x14ac:dyDescent="0.25">
      <c r="A1465">
        <v>1413</v>
      </c>
      <c r="B1465">
        <v>0.91394180869909103</v>
      </c>
      <c r="C1465">
        <v>1.01666927436704</v>
      </c>
      <c r="D1465">
        <v>0.90426761792624999</v>
      </c>
      <c r="E1465">
        <v>0.76060312128102003</v>
      </c>
      <c r="F1465">
        <v>0.73983730726866903</v>
      </c>
      <c r="G1465">
        <v>0.73793262490123002</v>
      </c>
    </row>
    <row r="1466" spans="1:7" x14ac:dyDescent="0.25">
      <c r="A1466">
        <v>1414</v>
      </c>
      <c r="B1466">
        <v>0.91394102677801203</v>
      </c>
      <c r="C1466">
        <v>1.01667135126318</v>
      </c>
      <c r="D1466">
        <v>0.90426799983189199</v>
      </c>
      <c r="E1466">
        <v>0.76059414681612902</v>
      </c>
      <c r="F1466">
        <v>0.73983314176767401</v>
      </c>
      <c r="G1466">
        <v>0.73793346556950001</v>
      </c>
    </row>
    <row r="1467" spans="1:7" x14ac:dyDescent="0.25">
      <c r="A1467">
        <v>1415</v>
      </c>
      <c r="B1467">
        <v>0.91394107331697505</v>
      </c>
      <c r="C1467">
        <v>1.01668644082312</v>
      </c>
      <c r="D1467">
        <v>0.90431504545183505</v>
      </c>
      <c r="E1467">
        <v>0.76059557392028698</v>
      </c>
      <c r="F1467">
        <v>0.73985606186969799</v>
      </c>
      <c r="G1467">
        <v>0.73793414423118997</v>
      </c>
    </row>
    <row r="1468" spans="1:7" x14ac:dyDescent="0.25">
      <c r="A1468">
        <v>1416</v>
      </c>
      <c r="B1468">
        <v>0.91393679492535695</v>
      </c>
      <c r="C1468">
        <v>1.0167108389127699</v>
      </c>
      <c r="D1468">
        <v>0.90438814348574903</v>
      </c>
      <c r="E1468">
        <v>0.76059717243448899</v>
      </c>
      <c r="F1468">
        <v>0.73985028927813201</v>
      </c>
      <c r="G1468">
        <v>0.73793355915464698</v>
      </c>
    </row>
    <row r="1469" spans="1:7" x14ac:dyDescent="0.25">
      <c r="A1469">
        <v>1417</v>
      </c>
      <c r="B1469">
        <v>0.91393809114886304</v>
      </c>
      <c r="C1469">
        <v>1.01673084945109</v>
      </c>
      <c r="D1469">
        <v>0.90445563292869402</v>
      </c>
      <c r="E1469">
        <v>0.76058799728801296</v>
      </c>
      <c r="F1469">
        <v>0.73987077517580802</v>
      </c>
      <c r="G1469">
        <v>0.73793350090717802</v>
      </c>
    </row>
    <row r="1470" spans="1:7" x14ac:dyDescent="0.25">
      <c r="A1470">
        <v>1418</v>
      </c>
      <c r="B1470">
        <v>0.91393865829405696</v>
      </c>
      <c r="C1470">
        <v>1.01673701968788</v>
      </c>
      <c r="D1470">
        <v>0.90447639577105299</v>
      </c>
      <c r="E1470">
        <v>0.76060666543796995</v>
      </c>
      <c r="F1470">
        <v>0.73986609562694405</v>
      </c>
      <c r="G1470">
        <v>0.73793375492529001</v>
      </c>
    </row>
    <row r="1471" spans="1:7" x14ac:dyDescent="0.25">
      <c r="A1471">
        <v>1419</v>
      </c>
      <c r="B1471">
        <v>0.91393805277300699</v>
      </c>
      <c r="C1471">
        <v>1.01674239033128</v>
      </c>
      <c r="D1471">
        <v>0.90451044141786796</v>
      </c>
      <c r="E1471">
        <v>0.76061779142692398</v>
      </c>
      <c r="F1471">
        <v>0.73987402032788196</v>
      </c>
      <c r="G1471">
        <v>0.73793318268138497</v>
      </c>
    </row>
    <row r="1472" spans="1:7" x14ac:dyDescent="0.25">
      <c r="A1472">
        <v>1420</v>
      </c>
      <c r="B1472">
        <v>0.913942129662207</v>
      </c>
      <c r="C1472">
        <v>1.0167628785313301</v>
      </c>
      <c r="D1472">
        <v>0.90452829098424803</v>
      </c>
      <c r="E1472">
        <v>0.760648114627821</v>
      </c>
      <c r="F1472">
        <v>0.73987226127086303</v>
      </c>
      <c r="G1472">
        <v>0.73793390711187101</v>
      </c>
    </row>
    <row r="1473" spans="1:7" x14ac:dyDescent="0.25">
      <c r="A1473">
        <v>1421</v>
      </c>
      <c r="B1473">
        <v>0.913941894020044</v>
      </c>
      <c r="C1473">
        <v>1.01678413023311</v>
      </c>
      <c r="D1473">
        <v>0.90454626654916004</v>
      </c>
      <c r="E1473">
        <v>0.76065673870642903</v>
      </c>
      <c r="F1473">
        <v>0.73986106033834897</v>
      </c>
      <c r="G1473">
        <v>0.73793359752939203</v>
      </c>
    </row>
    <row r="1474" spans="1:7" x14ac:dyDescent="0.25">
      <c r="A1474">
        <v>1422</v>
      </c>
      <c r="B1474">
        <v>0.91394126722899804</v>
      </c>
      <c r="C1474">
        <v>1.0167897577493701</v>
      </c>
      <c r="D1474">
        <v>0.90457969940114102</v>
      </c>
      <c r="E1474">
        <v>0.76069559190397096</v>
      </c>
      <c r="F1474">
        <v>0.73983867895503996</v>
      </c>
      <c r="G1474">
        <v>0.73793424551027897</v>
      </c>
    </row>
    <row r="1475" spans="1:7" x14ac:dyDescent="0.25">
      <c r="A1475">
        <v>1423</v>
      </c>
      <c r="B1475">
        <v>0.91394260402879701</v>
      </c>
      <c r="C1475">
        <v>1.0167932096576</v>
      </c>
      <c r="D1475">
        <v>0.90455946050438196</v>
      </c>
      <c r="E1475">
        <v>0.76069195520067701</v>
      </c>
      <c r="F1475">
        <v>0.73981550718506095</v>
      </c>
      <c r="G1475">
        <v>0.73793432944662396</v>
      </c>
    </row>
    <row r="1476" spans="1:7" x14ac:dyDescent="0.25">
      <c r="A1476">
        <v>1424</v>
      </c>
      <c r="B1476">
        <v>0.91394264329581898</v>
      </c>
      <c r="C1476">
        <v>1.01681776207678</v>
      </c>
      <c r="D1476">
        <v>0.90457986028092496</v>
      </c>
      <c r="E1476">
        <v>0.76069799856495801</v>
      </c>
      <c r="F1476">
        <v>0.73982116007334597</v>
      </c>
      <c r="G1476">
        <v>0.73793468486453595</v>
      </c>
    </row>
    <row r="1477" spans="1:7" x14ac:dyDescent="0.25">
      <c r="A1477">
        <v>1425</v>
      </c>
      <c r="B1477">
        <v>0.91394297077920905</v>
      </c>
      <c r="C1477">
        <v>1.0168252371095801</v>
      </c>
      <c r="D1477">
        <v>0.904617178029967</v>
      </c>
      <c r="E1477">
        <v>0.76077662703113502</v>
      </c>
      <c r="F1477">
        <v>0.73981146285930799</v>
      </c>
      <c r="G1477">
        <v>0.73793438849761295</v>
      </c>
    </row>
    <row r="1478" spans="1:7" x14ac:dyDescent="0.25">
      <c r="A1478">
        <v>1426</v>
      </c>
      <c r="B1478">
        <v>0.913944231018603</v>
      </c>
      <c r="C1478">
        <v>1.0168342142745801</v>
      </c>
      <c r="D1478">
        <v>0.90462594940007401</v>
      </c>
      <c r="E1478">
        <v>0.76081143994050004</v>
      </c>
      <c r="F1478">
        <v>0.73986462259777597</v>
      </c>
      <c r="G1478">
        <v>0.73793500081549701</v>
      </c>
    </row>
    <row r="1479" spans="1:7" x14ac:dyDescent="0.25">
      <c r="A1479">
        <v>1427</v>
      </c>
      <c r="B1479">
        <v>0.91394606811777501</v>
      </c>
      <c r="C1479">
        <v>1.01684431050532</v>
      </c>
      <c r="D1479">
        <v>0.90462347592070302</v>
      </c>
      <c r="E1479">
        <v>0.76084052313976203</v>
      </c>
      <c r="F1479">
        <v>0.739898746195228</v>
      </c>
      <c r="G1479">
        <v>0.737934061186308</v>
      </c>
    </row>
    <row r="1480" spans="1:7" x14ac:dyDescent="0.25">
      <c r="A1480">
        <v>1428</v>
      </c>
      <c r="B1480">
        <v>0.91394694700815804</v>
      </c>
      <c r="C1480">
        <v>1.0168478976372399</v>
      </c>
      <c r="D1480">
        <v>0.90462166226658203</v>
      </c>
      <c r="E1480">
        <v>0.760920890047172</v>
      </c>
      <c r="F1480">
        <v>0.739886318592059</v>
      </c>
      <c r="G1480">
        <v>0.73793464014110399</v>
      </c>
    </row>
    <row r="1481" spans="1:7" x14ac:dyDescent="0.25">
      <c r="A1481">
        <v>1429</v>
      </c>
      <c r="B1481">
        <v>0.91394811925471497</v>
      </c>
      <c r="C1481">
        <v>1.01685817115862</v>
      </c>
      <c r="D1481">
        <v>0.90457383258667301</v>
      </c>
      <c r="E1481">
        <v>0.76094745267332997</v>
      </c>
      <c r="F1481">
        <v>0.73985734752310295</v>
      </c>
      <c r="G1481">
        <v>0.73793487829892201</v>
      </c>
    </row>
    <row r="1482" spans="1:7" x14ac:dyDescent="0.25">
      <c r="A1482">
        <v>1430</v>
      </c>
      <c r="B1482">
        <v>0.91394810046097397</v>
      </c>
      <c r="C1482">
        <v>1.0168641382403001</v>
      </c>
      <c r="D1482">
        <v>0.90463267712106898</v>
      </c>
      <c r="E1482">
        <v>0.76093616280012899</v>
      </c>
      <c r="F1482">
        <v>0.73984682876747199</v>
      </c>
      <c r="G1482">
        <v>0.737934864472229</v>
      </c>
    </row>
    <row r="1483" spans="1:7" x14ac:dyDescent="0.25">
      <c r="A1483">
        <v>1431</v>
      </c>
      <c r="B1483">
        <v>0.91394917246382301</v>
      </c>
      <c r="C1483">
        <v>1.01687091563136</v>
      </c>
      <c r="D1483">
        <v>0.90473860986977295</v>
      </c>
      <c r="E1483">
        <v>0.76093406975963995</v>
      </c>
      <c r="F1483">
        <v>0.73986357295598804</v>
      </c>
      <c r="G1483">
        <v>0.737934180308087</v>
      </c>
    </row>
    <row r="1484" spans="1:7" x14ac:dyDescent="0.25">
      <c r="A1484">
        <v>1432</v>
      </c>
      <c r="B1484">
        <v>0.91394783167697602</v>
      </c>
      <c r="C1484">
        <v>1.0168784831095301</v>
      </c>
      <c r="D1484">
        <v>0.90481067185177499</v>
      </c>
      <c r="E1484">
        <v>0.76091386499958702</v>
      </c>
      <c r="F1484">
        <v>0.73982442183445996</v>
      </c>
      <c r="G1484">
        <v>0.73793536143598903</v>
      </c>
    </row>
    <row r="1485" spans="1:7" x14ac:dyDescent="0.25">
      <c r="A1485">
        <v>1433</v>
      </c>
      <c r="B1485">
        <v>0.913948706050565</v>
      </c>
      <c r="C1485">
        <v>1.01689036418671</v>
      </c>
      <c r="D1485">
        <v>0.90486578880552104</v>
      </c>
      <c r="E1485">
        <v>0.76090021177684297</v>
      </c>
      <c r="F1485">
        <v>0.73981982590136497</v>
      </c>
      <c r="G1485">
        <v>0.73793536143598903</v>
      </c>
    </row>
    <row r="1486" spans="1:7" x14ac:dyDescent="0.25">
      <c r="A1486">
        <v>1434</v>
      </c>
      <c r="B1486">
        <v>0.91394778912811203</v>
      </c>
      <c r="C1486">
        <v>1.01690215643339</v>
      </c>
      <c r="D1486">
        <v>0.90487809359770099</v>
      </c>
      <c r="E1486">
        <v>0.76091986629207597</v>
      </c>
      <c r="F1486">
        <v>0.73980917327078299</v>
      </c>
      <c r="G1486">
        <v>0.73793529244911404</v>
      </c>
    </row>
    <row r="1487" spans="1:7" x14ac:dyDescent="0.25">
      <c r="A1487">
        <v>1435</v>
      </c>
      <c r="B1487">
        <v>0.91395099399507396</v>
      </c>
      <c r="C1487">
        <v>1.01691984407031</v>
      </c>
      <c r="D1487">
        <v>0.904896502441356</v>
      </c>
      <c r="E1487">
        <v>0.76092070439043802</v>
      </c>
      <c r="F1487">
        <v>0.739818177445283</v>
      </c>
      <c r="G1487">
        <v>0.73793484825053501</v>
      </c>
    </row>
    <row r="1488" spans="1:7" x14ac:dyDescent="0.25">
      <c r="A1488">
        <v>1436</v>
      </c>
      <c r="B1488">
        <v>0.91395019004354305</v>
      </c>
      <c r="C1488">
        <v>1.0169312593083599</v>
      </c>
      <c r="D1488">
        <v>0.90498358119557398</v>
      </c>
      <c r="E1488">
        <v>0.76095090938320198</v>
      </c>
      <c r="F1488">
        <v>0.73984667667313497</v>
      </c>
      <c r="G1488">
        <v>0.73793530131255103</v>
      </c>
    </row>
    <row r="1489" spans="1:7" x14ac:dyDescent="0.25">
      <c r="A1489">
        <v>1437</v>
      </c>
      <c r="B1489">
        <v>0.91395221689081396</v>
      </c>
      <c r="C1489">
        <v>1.01693505244084</v>
      </c>
      <c r="D1489">
        <v>0.90500684254810904</v>
      </c>
      <c r="E1489">
        <v>0.76098357369206304</v>
      </c>
      <c r="F1489">
        <v>0.73986159710529797</v>
      </c>
      <c r="G1489">
        <v>0.73793583418199504</v>
      </c>
    </row>
    <row r="1490" spans="1:7" x14ac:dyDescent="0.25">
      <c r="A1490">
        <v>1438</v>
      </c>
      <c r="B1490">
        <v>0.91395186269970896</v>
      </c>
      <c r="C1490">
        <v>1.01694332702739</v>
      </c>
      <c r="D1490">
        <v>0.90498184364490097</v>
      </c>
      <c r="E1490">
        <v>0.76104527880041895</v>
      </c>
      <c r="F1490">
        <v>0.73984383123749498</v>
      </c>
      <c r="G1490">
        <v>0.73793468349700198</v>
      </c>
    </row>
    <row r="1491" spans="1:7" x14ac:dyDescent="0.25">
      <c r="A1491">
        <v>1439</v>
      </c>
      <c r="B1491">
        <v>0.91395130153549298</v>
      </c>
      <c r="C1491">
        <v>1.01694549324963</v>
      </c>
      <c r="D1491">
        <v>0.90505326767751204</v>
      </c>
      <c r="E1491">
        <v>0.76105016581528095</v>
      </c>
      <c r="F1491">
        <v>0.73984465363741703</v>
      </c>
      <c r="G1491">
        <v>0.73793468349700198</v>
      </c>
    </row>
    <row r="1492" spans="1:7" x14ac:dyDescent="0.25">
      <c r="A1492">
        <v>1440</v>
      </c>
      <c r="B1492">
        <v>0.91394984697388104</v>
      </c>
      <c r="C1492">
        <v>1.0169478896124799</v>
      </c>
      <c r="D1492">
        <v>0.90511341923337296</v>
      </c>
      <c r="E1492">
        <v>0.76106126934913498</v>
      </c>
      <c r="F1492">
        <v>0.73985839974484902</v>
      </c>
      <c r="G1492">
        <v>0.73793468349700198</v>
      </c>
    </row>
    <row r="1493" spans="1:7" x14ac:dyDescent="0.25">
      <c r="A1493">
        <v>1441</v>
      </c>
      <c r="B1493">
        <v>0.91394981761501903</v>
      </c>
      <c r="C1493">
        <v>1.0169617815322201</v>
      </c>
      <c r="D1493">
        <v>0.90515669869299298</v>
      </c>
      <c r="E1493">
        <v>0.761097941387472</v>
      </c>
      <c r="F1493">
        <v>0.73983400816063505</v>
      </c>
      <c r="G1493">
        <v>0.73793449528175303</v>
      </c>
    </row>
    <row r="1494" spans="1:7" x14ac:dyDescent="0.25">
      <c r="A1494">
        <v>1442</v>
      </c>
      <c r="B1494">
        <v>0.91395022100116996</v>
      </c>
      <c r="C1494">
        <v>1.01696567301762</v>
      </c>
      <c r="D1494">
        <v>0.90518054132416303</v>
      </c>
      <c r="E1494">
        <v>0.76108332952190105</v>
      </c>
      <c r="F1494">
        <v>0.73982472783685105</v>
      </c>
      <c r="G1494">
        <v>0.73793421344343701</v>
      </c>
    </row>
    <row r="1495" spans="1:7" x14ac:dyDescent="0.25">
      <c r="A1495">
        <v>1443</v>
      </c>
      <c r="B1495">
        <v>0.91395280067654505</v>
      </c>
      <c r="C1495">
        <v>1.0169666463926901</v>
      </c>
      <c r="D1495">
        <v>0.90520089307492702</v>
      </c>
      <c r="E1495">
        <v>0.76102316643880097</v>
      </c>
      <c r="F1495">
        <v>0.73981241873666403</v>
      </c>
      <c r="G1495">
        <v>0.73793472942573801</v>
      </c>
    </row>
    <row r="1496" spans="1:7" x14ac:dyDescent="0.25">
      <c r="A1496">
        <v>1444</v>
      </c>
      <c r="B1496">
        <v>0.91395392749541704</v>
      </c>
      <c r="C1496">
        <v>1.0169797859680401</v>
      </c>
      <c r="D1496">
        <v>0.90524568730653898</v>
      </c>
      <c r="E1496">
        <v>0.76101272658767105</v>
      </c>
      <c r="F1496">
        <v>0.73981026515139003</v>
      </c>
      <c r="G1496">
        <v>0.73793509002844804</v>
      </c>
    </row>
    <row r="1497" spans="1:7" x14ac:dyDescent="0.25">
      <c r="A1497">
        <v>1445</v>
      </c>
      <c r="B1497">
        <v>0.91395463346916705</v>
      </c>
      <c r="C1497">
        <v>1.0169981470425999</v>
      </c>
      <c r="D1497">
        <v>0.90527573681601403</v>
      </c>
      <c r="E1497">
        <v>0.76105066002072697</v>
      </c>
      <c r="F1497">
        <v>0.73981223221000703</v>
      </c>
      <c r="G1497">
        <v>0.73793193518954903</v>
      </c>
    </row>
    <row r="1498" spans="1:7" x14ac:dyDescent="0.25">
      <c r="A1498">
        <v>1446</v>
      </c>
      <c r="B1498">
        <v>0.91395607709007298</v>
      </c>
      <c r="C1498">
        <v>1.01700987308327</v>
      </c>
      <c r="D1498">
        <v>0.90531567056373097</v>
      </c>
      <c r="E1498">
        <v>0.76109888606672904</v>
      </c>
      <c r="F1498">
        <v>0.73981373933186301</v>
      </c>
      <c r="G1498">
        <v>0.73793193518954903</v>
      </c>
    </row>
    <row r="1499" spans="1:7" x14ac:dyDescent="0.25">
      <c r="A1499">
        <v>1447</v>
      </c>
      <c r="B1499">
        <v>0.91395932076395403</v>
      </c>
      <c r="C1499">
        <v>1.01701878761986</v>
      </c>
      <c r="D1499">
        <v>0.90538797532542403</v>
      </c>
      <c r="E1499">
        <v>0.76108310649120603</v>
      </c>
      <c r="F1499">
        <v>0.73984336714976295</v>
      </c>
      <c r="G1499">
        <v>0.73793193518954903</v>
      </c>
    </row>
    <row r="1500" spans="1:7" x14ac:dyDescent="0.25">
      <c r="A1500">
        <v>1448</v>
      </c>
      <c r="B1500">
        <v>0.91395907854430802</v>
      </c>
      <c r="C1500">
        <v>1.0170223677935299</v>
      </c>
      <c r="D1500">
        <v>0.90541626239133399</v>
      </c>
      <c r="E1500">
        <v>0.76113494282745997</v>
      </c>
      <c r="F1500">
        <v>0.73984176751423103</v>
      </c>
      <c r="G1500">
        <v>0.73793272664640097</v>
      </c>
    </row>
    <row r="1501" spans="1:7" x14ac:dyDescent="0.25">
      <c r="A1501">
        <v>1449</v>
      </c>
      <c r="B1501">
        <v>0.91395815678855297</v>
      </c>
      <c r="C1501">
        <v>1.0170324669023401</v>
      </c>
      <c r="D1501">
        <v>0.90541594608498999</v>
      </c>
      <c r="E1501">
        <v>0.76111446840070396</v>
      </c>
      <c r="F1501">
        <v>0.73986778721459401</v>
      </c>
      <c r="G1501">
        <v>0.73793342229436898</v>
      </c>
    </row>
    <row r="1502" spans="1:7" x14ac:dyDescent="0.25">
      <c r="A1502">
        <v>1450</v>
      </c>
      <c r="B1502">
        <v>0.91396033749772199</v>
      </c>
      <c r="C1502">
        <v>1.01702906066931</v>
      </c>
      <c r="D1502">
        <v>0.90543212749468405</v>
      </c>
      <c r="E1502">
        <v>0.76109691684135605</v>
      </c>
      <c r="F1502">
        <v>0.73985139992095506</v>
      </c>
      <c r="G1502">
        <v>0.73793198753131795</v>
      </c>
    </row>
    <row r="1503" spans="1:7" x14ac:dyDescent="0.25">
      <c r="A1503">
        <v>1451</v>
      </c>
      <c r="B1503">
        <v>0.91396351950016097</v>
      </c>
      <c r="C1503">
        <v>1.01703145362756</v>
      </c>
      <c r="D1503">
        <v>0.90544430678197296</v>
      </c>
      <c r="E1503">
        <v>0.76109236876962205</v>
      </c>
      <c r="F1503">
        <v>0.73985443517590299</v>
      </c>
      <c r="G1503">
        <v>0.73793480795337096</v>
      </c>
    </row>
    <row r="1504" spans="1:7" x14ac:dyDescent="0.25">
      <c r="A1504">
        <v>1452</v>
      </c>
      <c r="B1504">
        <v>0.91396216904511196</v>
      </c>
      <c r="C1504">
        <v>1.01703104886593</v>
      </c>
      <c r="D1504">
        <v>0.90555257925342003</v>
      </c>
      <c r="E1504">
        <v>0.76111733369624401</v>
      </c>
      <c r="F1504">
        <v>0.73983880883200703</v>
      </c>
      <c r="G1504">
        <v>0.737935357398115</v>
      </c>
    </row>
    <row r="1505" spans="1:7" x14ac:dyDescent="0.25">
      <c r="A1505">
        <v>1453</v>
      </c>
      <c r="B1505">
        <v>0.91396101369914595</v>
      </c>
      <c r="C1505">
        <v>1.0170297804869399</v>
      </c>
      <c r="D1505">
        <v>0.90554492890229099</v>
      </c>
      <c r="E1505">
        <v>0.76115334624179198</v>
      </c>
      <c r="F1505">
        <v>0.73986315140571102</v>
      </c>
      <c r="G1505">
        <v>0.73793495928206398</v>
      </c>
    </row>
    <row r="1506" spans="1:7" x14ac:dyDescent="0.25">
      <c r="A1506">
        <v>1454</v>
      </c>
      <c r="B1506">
        <v>0.91396205863783497</v>
      </c>
      <c r="C1506">
        <v>1.01704081525715</v>
      </c>
      <c r="D1506">
        <v>0.90556427883433899</v>
      </c>
      <c r="E1506">
        <v>0.76118624246184097</v>
      </c>
      <c r="F1506">
        <v>0.73986420575606104</v>
      </c>
      <c r="G1506">
        <v>0.73793476666602098</v>
      </c>
    </row>
    <row r="1507" spans="1:7" x14ac:dyDescent="0.25">
      <c r="A1507">
        <v>1455</v>
      </c>
      <c r="B1507">
        <v>0.91396382847916902</v>
      </c>
      <c r="C1507">
        <v>1.0170393818652601</v>
      </c>
      <c r="D1507">
        <v>0.90562430083868894</v>
      </c>
      <c r="E1507">
        <v>0.76123554436637797</v>
      </c>
      <c r="F1507">
        <v>0.73987363216327096</v>
      </c>
      <c r="G1507">
        <v>0.73793414280269398</v>
      </c>
    </row>
    <row r="1508" spans="1:7" x14ac:dyDescent="0.25">
      <c r="A1508">
        <v>1456</v>
      </c>
      <c r="B1508">
        <v>0.91396494331523004</v>
      </c>
      <c r="C1508">
        <v>1.0170588388544699</v>
      </c>
      <c r="D1508">
        <v>0.90565957313087397</v>
      </c>
      <c r="E1508">
        <v>0.76125262970216701</v>
      </c>
      <c r="F1508">
        <v>0.73986558432079896</v>
      </c>
      <c r="G1508">
        <v>0.73793413898536797</v>
      </c>
    </row>
    <row r="1509" spans="1:7" x14ac:dyDescent="0.25">
      <c r="A1509">
        <v>1457</v>
      </c>
      <c r="B1509">
        <v>0.91396632924210297</v>
      </c>
      <c r="C1509">
        <v>1.0170727116771201</v>
      </c>
      <c r="D1509">
        <v>0.90566067974756204</v>
      </c>
      <c r="E1509">
        <v>0.76125482777862796</v>
      </c>
      <c r="F1509">
        <v>0.73986883149363603</v>
      </c>
      <c r="G1509">
        <v>0.73793350937487301</v>
      </c>
    </row>
    <row r="1510" spans="1:7" x14ac:dyDescent="0.25">
      <c r="A1510">
        <v>1458</v>
      </c>
      <c r="B1510">
        <v>0.91396510029802003</v>
      </c>
      <c r="C1510">
        <v>1.0170830271268201</v>
      </c>
      <c r="D1510">
        <v>0.90569050537631102</v>
      </c>
      <c r="E1510">
        <v>0.76126974694810201</v>
      </c>
      <c r="F1510">
        <v>0.73985462664389001</v>
      </c>
      <c r="G1510">
        <v>0.73793350937487301</v>
      </c>
    </row>
    <row r="1511" spans="1:7" x14ac:dyDescent="0.25">
      <c r="A1511">
        <v>1459</v>
      </c>
      <c r="B1511">
        <v>0.91396391924306497</v>
      </c>
      <c r="C1511">
        <v>1.0170927047690901</v>
      </c>
      <c r="D1511">
        <v>0.90580151262229003</v>
      </c>
      <c r="E1511">
        <v>0.76127203777383701</v>
      </c>
      <c r="F1511">
        <v>0.73985632343666596</v>
      </c>
      <c r="G1511">
        <v>0.73793367578302305</v>
      </c>
    </row>
    <row r="1512" spans="1:7" x14ac:dyDescent="0.25">
      <c r="A1512">
        <v>1460</v>
      </c>
      <c r="B1512">
        <v>0.91396352252052204</v>
      </c>
      <c r="C1512">
        <v>1.0171042559788901</v>
      </c>
      <c r="D1512">
        <v>0.90585568733586797</v>
      </c>
      <c r="E1512">
        <v>0.76123031753314596</v>
      </c>
      <c r="F1512">
        <v>0.73982963227503595</v>
      </c>
      <c r="G1512">
        <v>0.73793340618797398</v>
      </c>
    </row>
    <row r="1513" spans="1:7" x14ac:dyDescent="0.25">
      <c r="A1513">
        <v>1461</v>
      </c>
      <c r="B1513">
        <v>0.91396622057936505</v>
      </c>
      <c r="C1513">
        <v>1.0171170830979299</v>
      </c>
      <c r="D1513">
        <v>0.90589480703082104</v>
      </c>
      <c r="E1513">
        <v>0.76123688639650999</v>
      </c>
      <c r="F1513">
        <v>0.73982085366719297</v>
      </c>
      <c r="G1513">
        <v>0.73793290796295796</v>
      </c>
    </row>
    <row r="1514" spans="1:7" x14ac:dyDescent="0.25">
      <c r="A1514">
        <v>1462</v>
      </c>
      <c r="B1514">
        <v>0.91396871965881998</v>
      </c>
      <c r="C1514">
        <v>1.01712372782065</v>
      </c>
      <c r="D1514">
        <v>0.90589750149065995</v>
      </c>
      <c r="E1514">
        <v>0.76122513974324901</v>
      </c>
      <c r="F1514">
        <v>0.73983825024738803</v>
      </c>
      <c r="G1514">
        <v>0.73793278411376695</v>
      </c>
    </row>
    <row r="1515" spans="1:7" x14ac:dyDescent="0.25">
      <c r="A1515">
        <v>1463</v>
      </c>
      <c r="B1515">
        <v>0.91396950825196799</v>
      </c>
      <c r="C1515">
        <v>1.0171282742922201</v>
      </c>
      <c r="D1515">
        <v>0.90595470235570397</v>
      </c>
      <c r="E1515">
        <v>0.76121340918426095</v>
      </c>
      <c r="F1515">
        <v>0.73980676859724603</v>
      </c>
      <c r="G1515">
        <v>0.73793103162783102</v>
      </c>
    </row>
    <row r="1516" spans="1:7" x14ac:dyDescent="0.25">
      <c r="A1516">
        <v>1464</v>
      </c>
      <c r="B1516">
        <v>0.91397026190495601</v>
      </c>
      <c r="C1516">
        <v>1.0171432823898801</v>
      </c>
      <c r="D1516">
        <v>0.90594150126370698</v>
      </c>
      <c r="E1516">
        <v>0.76126738306428499</v>
      </c>
      <c r="F1516">
        <v>0.73977291293273195</v>
      </c>
      <c r="G1516">
        <v>0.73793206302376901</v>
      </c>
    </row>
    <row r="1517" spans="1:7" x14ac:dyDescent="0.25">
      <c r="A1517">
        <v>1465</v>
      </c>
      <c r="B1517">
        <v>0.91397085143046597</v>
      </c>
      <c r="C1517">
        <v>1.01713660992567</v>
      </c>
      <c r="D1517">
        <v>0.90599657094233799</v>
      </c>
      <c r="E1517">
        <v>0.76128463487422204</v>
      </c>
      <c r="F1517">
        <v>0.73973865021943996</v>
      </c>
      <c r="G1517">
        <v>0.73793206302376901</v>
      </c>
    </row>
    <row r="1518" spans="1:7" x14ac:dyDescent="0.25">
      <c r="A1518">
        <v>1466</v>
      </c>
      <c r="B1518">
        <v>0.91396857698857303</v>
      </c>
      <c r="C1518">
        <v>1.0171392463987099</v>
      </c>
      <c r="D1518">
        <v>0.90601985000909202</v>
      </c>
      <c r="E1518">
        <v>0.76135486143263198</v>
      </c>
      <c r="F1518">
        <v>0.73973930087264705</v>
      </c>
      <c r="G1518">
        <v>0.737931687104876</v>
      </c>
    </row>
    <row r="1519" spans="1:7" x14ac:dyDescent="0.25">
      <c r="A1519">
        <v>1467</v>
      </c>
      <c r="B1519">
        <v>0.91396971664781002</v>
      </c>
      <c r="C1519">
        <v>1.01714280749965</v>
      </c>
      <c r="D1519">
        <v>0.90601217534234102</v>
      </c>
      <c r="E1519">
        <v>0.76137268614425602</v>
      </c>
      <c r="F1519">
        <v>0.73973877497608198</v>
      </c>
      <c r="G1519">
        <v>0.73793212072363601</v>
      </c>
    </row>
    <row r="1520" spans="1:7" x14ac:dyDescent="0.25">
      <c r="A1520">
        <v>1468</v>
      </c>
      <c r="B1520">
        <v>0.91397018917788797</v>
      </c>
      <c r="C1520">
        <v>1.01714188395547</v>
      </c>
      <c r="D1520">
        <v>0.90606120747702301</v>
      </c>
      <c r="E1520">
        <v>0.76140368140625503</v>
      </c>
      <c r="F1520">
        <v>0.73975457266850797</v>
      </c>
      <c r="G1520">
        <v>0.73793212072363601</v>
      </c>
    </row>
    <row r="1521" spans="1:7" x14ac:dyDescent="0.25">
      <c r="A1521">
        <v>1469</v>
      </c>
      <c r="B1521">
        <v>0.91396960675581096</v>
      </c>
      <c r="C1521">
        <v>1.0171504984152699</v>
      </c>
      <c r="D1521">
        <v>0.90610365721127795</v>
      </c>
      <c r="E1521">
        <v>0.761404995270199</v>
      </c>
      <c r="F1521">
        <v>0.73975572229793696</v>
      </c>
      <c r="G1521">
        <v>0.73793245017860898</v>
      </c>
    </row>
    <row r="1522" spans="1:7" x14ac:dyDescent="0.25">
      <c r="A1522">
        <v>1470</v>
      </c>
      <c r="B1522">
        <v>0.91397152291358297</v>
      </c>
      <c r="C1522">
        <v>1.0171508514035399</v>
      </c>
      <c r="D1522">
        <v>0.906121964214052</v>
      </c>
      <c r="E1522">
        <v>0.76140557352565996</v>
      </c>
      <c r="F1522">
        <v>0.73976962405425695</v>
      </c>
      <c r="G1522">
        <v>0.73793377346288802</v>
      </c>
    </row>
    <row r="1523" spans="1:7" x14ac:dyDescent="0.25">
      <c r="A1523">
        <v>1471</v>
      </c>
      <c r="B1523">
        <v>0.913972124657775</v>
      </c>
      <c r="C1523">
        <v>1.01716328672334</v>
      </c>
      <c r="D1523">
        <v>0.906171070324995</v>
      </c>
      <c r="E1523">
        <v>0.761415063604159</v>
      </c>
      <c r="F1523">
        <v>0.73979821559764203</v>
      </c>
      <c r="G1523">
        <v>0.73793507251037804</v>
      </c>
    </row>
    <row r="1524" spans="1:7" x14ac:dyDescent="0.25">
      <c r="A1524">
        <v>1472</v>
      </c>
      <c r="B1524">
        <v>0.91397209121246903</v>
      </c>
      <c r="C1524">
        <v>1.01716022625074</v>
      </c>
      <c r="D1524">
        <v>0.90622367805617998</v>
      </c>
      <c r="E1524">
        <v>0.76138633648739396</v>
      </c>
      <c r="F1524">
        <v>0.73978616363373995</v>
      </c>
      <c r="G1524">
        <v>0.73793567982651198</v>
      </c>
    </row>
    <row r="1525" spans="1:7" x14ac:dyDescent="0.25">
      <c r="A1525">
        <v>1473</v>
      </c>
      <c r="B1525">
        <v>0.91397123696816795</v>
      </c>
      <c r="C1525">
        <v>1.0171693907098001</v>
      </c>
      <c r="D1525">
        <v>0.90624615401661501</v>
      </c>
      <c r="E1525">
        <v>0.76138600447602001</v>
      </c>
      <c r="F1525">
        <v>0.73980013455152605</v>
      </c>
      <c r="G1525">
        <v>0.73793552722839095</v>
      </c>
    </row>
    <row r="1526" spans="1:7" x14ac:dyDescent="0.25">
      <c r="A1526">
        <v>1474</v>
      </c>
      <c r="B1526">
        <v>0.91397161551053896</v>
      </c>
      <c r="C1526">
        <v>1.0171876447845301</v>
      </c>
      <c r="D1526">
        <v>0.90631678843143004</v>
      </c>
      <c r="E1526">
        <v>0.76144027744812204</v>
      </c>
      <c r="F1526">
        <v>0.73979308551056</v>
      </c>
      <c r="G1526">
        <v>0.737935607407883</v>
      </c>
    </row>
    <row r="1527" spans="1:7" x14ac:dyDescent="0.25">
      <c r="A1527">
        <v>1475</v>
      </c>
      <c r="B1527">
        <v>0.91397184086268601</v>
      </c>
      <c r="C1527">
        <v>1.01719517964533</v>
      </c>
      <c r="D1527">
        <v>0.90632832593930601</v>
      </c>
      <c r="E1527">
        <v>0.76144449138741399</v>
      </c>
      <c r="F1527">
        <v>0.73980150896204999</v>
      </c>
      <c r="G1527">
        <v>0.73793477880483505</v>
      </c>
    </row>
    <row r="1528" spans="1:7" x14ac:dyDescent="0.25">
      <c r="A1528">
        <v>1476</v>
      </c>
      <c r="B1528">
        <v>0.91397239956836795</v>
      </c>
      <c r="C1528">
        <v>1.0172037254216</v>
      </c>
      <c r="D1528">
        <v>0.90633327007555298</v>
      </c>
      <c r="E1528">
        <v>0.76143709473140697</v>
      </c>
      <c r="F1528">
        <v>0.73978039815067198</v>
      </c>
      <c r="G1528">
        <v>0.737934543440108</v>
      </c>
    </row>
    <row r="1529" spans="1:7" x14ac:dyDescent="0.25">
      <c r="A1529">
        <v>1477</v>
      </c>
      <c r="B1529">
        <v>0.91397459818342097</v>
      </c>
      <c r="C1529">
        <v>1.0172106598927599</v>
      </c>
      <c r="D1529">
        <v>0.90631352833599299</v>
      </c>
      <c r="E1529">
        <v>0.76146755696119595</v>
      </c>
      <c r="F1529">
        <v>0.73977355604384298</v>
      </c>
      <c r="G1529">
        <v>0.73793525117768599</v>
      </c>
    </row>
    <row r="1530" spans="1:7" x14ac:dyDescent="0.25">
      <c r="A1530">
        <v>1478</v>
      </c>
      <c r="B1530">
        <v>0.91397431594823197</v>
      </c>
      <c r="C1530">
        <v>1.01722857998956</v>
      </c>
      <c r="D1530">
        <v>0.90638305868619096</v>
      </c>
      <c r="E1530">
        <v>0.76150026569250595</v>
      </c>
      <c r="F1530">
        <v>0.73979707601443701</v>
      </c>
      <c r="G1530">
        <v>0.737933976473237</v>
      </c>
    </row>
    <row r="1531" spans="1:7" x14ac:dyDescent="0.25">
      <c r="A1531">
        <v>1479</v>
      </c>
      <c r="B1531">
        <v>0.91397556179539297</v>
      </c>
      <c r="C1531">
        <v>1.01724152979214</v>
      </c>
      <c r="D1531">
        <v>0.90640135317192405</v>
      </c>
      <c r="E1531">
        <v>0.76149358543252199</v>
      </c>
      <c r="F1531">
        <v>0.73981796860664695</v>
      </c>
      <c r="G1531">
        <v>0.73793299825792802</v>
      </c>
    </row>
    <row r="1532" spans="1:7" x14ac:dyDescent="0.25">
      <c r="A1532">
        <v>1480</v>
      </c>
      <c r="B1532">
        <v>0.91397545688246395</v>
      </c>
      <c r="C1532">
        <v>1.0172571951615701</v>
      </c>
      <c r="D1532">
        <v>0.90650389178508695</v>
      </c>
      <c r="E1532">
        <v>0.76154070304168198</v>
      </c>
      <c r="F1532">
        <v>0.73978246064109399</v>
      </c>
      <c r="G1532">
        <v>0.73793583491424097</v>
      </c>
    </row>
    <row r="1533" spans="1:7" x14ac:dyDescent="0.25">
      <c r="A1533">
        <v>1481</v>
      </c>
      <c r="B1533">
        <v>0.91397590574662702</v>
      </c>
      <c r="C1533">
        <v>1.0172757444915199</v>
      </c>
      <c r="D1533">
        <v>0.90655379354187804</v>
      </c>
      <c r="E1533">
        <v>0.76157513233934704</v>
      </c>
      <c r="F1533">
        <v>0.73976371476765601</v>
      </c>
      <c r="G1533">
        <v>0.73793536430657902</v>
      </c>
    </row>
    <row r="1534" spans="1:7" x14ac:dyDescent="0.25">
      <c r="A1534">
        <v>1482</v>
      </c>
      <c r="B1534">
        <v>0.91397499456393805</v>
      </c>
      <c r="C1534">
        <v>1.0172842836487701</v>
      </c>
      <c r="D1534">
        <v>0.90656189768866002</v>
      </c>
      <c r="E1534">
        <v>0.76160067884220795</v>
      </c>
      <c r="F1534">
        <v>0.73975301828445506</v>
      </c>
      <c r="G1534">
        <v>0.73793474199728404</v>
      </c>
    </row>
    <row r="1535" spans="1:7" x14ac:dyDescent="0.25">
      <c r="A1535">
        <v>1483</v>
      </c>
      <c r="B1535">
        <v>0.91397396079629001</v>
      </c>
      <c r="C1535">
        <v>1.0172890187427099</v>
      </c>
      <c r="D1535">
        <v>0.90658463508542997</v>
      </c>
      <c r="E1535">
        <v>0.76162054914877098</v>
      </c>
      <c r="F1535">
        <v>0.73977354863781097</v>
      </c>
      <c r="G1535">
        <v>0.73793451182687197</v>
      </c>
    </row>
    <row r="1536" spans="1:7" x14ac:dyDescent="0.25">
      <c r="A1536">
        <v>1484</v>
      </c>
      <c r="B1536">
        <v>0.913974315004906</v>
      </c>
      <c r="C1536">
        <v>1.0172930963021301</v>
      </c>
      <c r="D1536">
        <v>0.90660206006966904</v>
      </c>
      <c r="E1536">
        <v>0.76159699753369203</v>
      </c>
      <c r="F1536">
        <v>0.73976425447833405</v>
      </c>
      <c r="G1536">
        <v>0.73793451269033195</v>
      </c>
    </row>
    <row r="1537" spans="1:7" x14ac:dyDescent="0.25">
      <c r="A1537">
        <v>1485</v>
      </c>
      <c r="B1537">
        <v>0.91397492637044797</v>
      </c>
      <c r="C1537">
        <v>1.0173036662511099</v>
      </c>
      <c r="D1537">
        <v>0.90658966040908395</v>
      </c>
      <c r="E1537">
        <v>0.76162269239685798</v>
      </c>
      <c r="F1537">
        <v>0.73975669983974102</v>
      </c>
      <c r="G1537">
        <v>0.73793411600455205</v>
      </c>
    </row>
    <row r="1538" spans="1:7" x14ac:dyDescent="0.25">
      <c r="A1538">
        <v>1486</v>
      </c>
      <c r="B1538">
        <v>0.91397347098638204</v>
      </c>
      <c r="C1538">
        <v>1.0173178773110301</v>
      </c>
      <c r="D1538">
        <v>0.90659221449066196</v>
      </c>
      <c r="E1538">
        <v>0.761659865408153</v>
      </c>
      <c r="F1538">
        <v>0.73974544999913305</v>
      </c>
      <c r="G1538">
        <v>0.73793460949672596</v>
      </c>
    </row>
    <row r="1539" spans="1:7" x14ac:dyDescent="0.25">
      <c r="A1539">
        <v>1487</v>
      </c>
      <c r="B1539">
        <v>0.91397477001934202</v>
      </c>
      <c r="C1539">
        <v>1.0173342061266999</v>
      </c>
      <c r="D1539">
        <v>0.90667870559890296</v>
      </c>
      <c r="E1539">
        <v>0.76170103330317895</v>
      </c>
      <c r="F1539">
        <v>0.73974048571218098</v>
      </c>
      <c r="G1539">
        <v>0.73793542667259504</v>
      </c>
    </row>
    <row r="1540" spans="1:7" x14ac:dyDescent="0.25">
      <c r="A1540">
        <v>1488</v>
      </c>
      <c r="B1540">
        <v>0.91397673815187497</v>
      </c>
      <c r="C1540">
        <v>1.01733884772976</v>
      </c>
      <c r="D1540">
        <v>0.90682367320575596</v>
      </c>
      <c r="E1540">
        <v>0.76167394007407896</v>
      </c>
      <c r="F1540">
        <v>0.73971457364730098</v>
      </c>
      <c r="G1540">
        <v>0.73793667955660602</v>
      </c>
    </row>
    <row r="1541" spans="1:7" x14ac:dyDescent="0.25">
      <c r="A1541">
        <v>1489</v>
      </c>
      <c r="B1541">
        <v>0.91397881604251097</v>
      </c>
      <c r="C1541">
        <v>1.01733521311161</v>
      </c>
      <c r="D1541">
        <v>0.90687354813334398</v>
      </c>
      <c r="E1541">
        <v>0.76168441857794</v>
      </c>
      <c r="F1541">
        <v>0.73972572273141501</v>
      </c>
      <c r="G1541">
        <v>0.73793661207899897</v>
      </c>
    </row>
    <row r="1542" spans="1:7" x14ac:dyDescent="0.25">
      <c r="A1542">
        <v>1490</v>
      </c>
      <c r="B1542">
        <v>0.91397912417097804</v>
      </c>
      <c r="C1542">
        <v>1.0173484796143799</v>
      </c>
      <c r="D1542">
        <v>0.90685010590034099</v>
      </c>
      <c r="E1542">
        <v>0.76168266909592997</v>
      </c>
      <c r="F1542">
        <v>0.73971613950614501</v>
      </c>
      <c r="G1542">
        <v>0.73793734195576699</v>
      </c>
    </row>
    <row r="1543" spans="1:7" x14ac:dyDescent="0.25">
      <c r="A1543">
        <v>1491</v>
      </c>
      <c r="B1543">
        <v>0.913979926607983</v>
      </c>
      <c r="C1543">
        <v>1.0173563638130301</v>
      </c>
      <c r="D1543">
        <v>0.90681533360218602</v>
      </c>
      <c r="E1543">
        <v>0.761696702455533</v>
      </c>
      <c r="F1543">
        <v>0.73966278583977796</v>
      </c>
      <c r="G1543">
        <v>0.73793597169590897</v>
      </c>
    </row>
    <row r="1544" spans="1:7" x14ac:dyDescent="0.25">
      <c r="A1544">
        <v>1492</v>
      </c>
      <c r="B1544">
        <v>0.91397885148781899</v>
      </c>
      <c r="C1544">
        <v>1.0173706962384801</v>
      </c>
      <c r="D1544">
        <v>0.90689808273396499</v>
      </c>
      <c r="E1544">
        <v>0.76168040570329998</v>
      </c>
      <c r="F1544">
        <v>0.73966360413523402</v>
      </c>
      <c r="G1544">
        <v>0.73793597169590897</v>
      </c>
    </row>
    <row r="1545" spans="1:7" x14ac:dyDescent="0.25">
      <c r="A1545">
        <v>1493</v>
      </c>
      <c r="B1545">
        <v>0.91397954744899201</v>
      </c>
      <c r="C1545">
        <v>1.0173762723756401</v>
      </c>
      <c r="D1545">
        <v>0.90697460059378199</v>
      </c>
      <c r="E1545">
        <v>0.76172394161481005</v>
      </c>
      <c r="F1545">
        <v>0.73963078415251304</v>
      </c>
      <c r="G1545">
        <v>0.73793585449048504</v>
      </c>
    </row>
    <row r="1546" spans="1:7" x14ac:dyDescent="0.25">
      <c r="A1546">
        <v>1494</v>
      </c>
      <c r="B1546">
        <v>0.91398022103609999</v>
      </c>
      <c r="C1546">
        <v>1.01738995881769</v>
      </c>
      <c r="D1546">
        <v>0.90701563835360899</v>
      </c>
      <c r="E1546">
        <v>0.76169744295932296</v>
      </c>
      <c r="F1546">
        <v>0.73962785023131306</v>
      </c>
      <c r="G1546">
        <v>0.73793551647037803</v>
      </c>
    </row>
    <row r="1547" spans="1:7" x14ac:dyDescent="0.25">
      <c r="A1547">
        <v>1495</v>
      </c>
      <c r="B1547">
        <v>0.91398097761837405</v>
      </c>
      <c r="C1547">
        <v>1.01739467429638</v>
      </c>
      <c r="D1547">
        <v>0.90704100790943298</v>
      </c>
      <c r="E1547">
        <v>0.76168646017840003</v>
      </c>
      <c r="F1547">
        <v>0.73966351230824701</v>
      </c>
      <c r="G1547">
        <v>0.73793505463632902</v>
      </c>
    </row>
    <row r="1548" spans="1:7" x14ac:dyDescent="0.25">
      <c r="A1548">
        <v>1496</v>
      </c>
      <c r="B1548">
        <v>0.91398074550167796</v>
      </c>
      <c r="C1548">
        <v>1.0174032415229399</v>
      </c>
      <c r="D1548">
        <v>0.90702743435799704</v>
      </c>
      <c r="E1548">
        <v>0.76170018272004003</v>
      </c>
      <c r="F1548">
        <v>0.73967699544306897</v>
      </c>
      <c r="G1548">
        <v>0.73793505463632902</v>
      </c>
    </row>
    <row r="1549" spans="1:7" x14ac:dyDescent="0.25">
      <c r="A1549">
        <v>1497</v>
      </c>
      <c r="B1549">
        <v>0.91398065499741199</v>
      </c>
      <c r="C1549">
        <v>1.01740723189784</v>
      </c>
      <c r="D1549">
        <v>0.90710295218959103</v>
      </c>
      <c r="E1549">
        <v>0.76171219176321603</v>
      </c>
      <c r="F1549">
        <v>0.73971400179507396</v>
      </c>
      <c r="G1549">
        <v>0.73793494221059297</v>
      </c>
    </row>
    <row r="1550" spans="1:7" x14ac:dyDescent="0.25">
      <c r="A1550">
        <v>1498</v>
      </c>
      <c r="B1550">
        <v>0.91398215558126195</v>
      </c>
      <c r="C1550">
        <v>1.0174032262841699</v>
      </c>
      <c r="D1550">
        <v>0.90715491903926104</v>
      </c>
      <c r="E1550">
        <v>0.76173265746185503</v>
      </c>
      <c r="F1550">
        <v>0.73971666140342895</v>
      </c>
      <c r="G1550">
        <v>0.73793288467922502</v>
      </c>
    </row>
    <row r="1551" spans="1:7" x14ac:dyDescent="0.25">
      <c r="A1551">
        <v>1499</v>
      </c>
      <c r="B1551">
        <v>0.91398249825937405</v>
      </c>
      <c r="C1551">
        <v>1.01740923979506</v>
      </c>
      <c r="D1551">
        <v>0.90717692212047096</v>
      </c>
      <c r="E1551">
        <v>0.76177058846922296</v>
      </c>
      <c r="F1551">
        <v>0.73973113814547897</v>
      </c>
      <c r="G1551">
        <v>0.73793310988467897</v>
      </c>
    </row>
    <row r="1552" spans="1:7" x14ac:dyDescent="0.25">
      <c r="A1552">
        <v>1500</v>
      </c>
      <c r="B1552">
        <v>0.91398070714553303</v>
      </c>
      <c r="C1552">
        <v>1.0174151574367301</v>
      </c>
      <c r="D1552">
        <v>0.90716444163898702</v>
      </c>
      <c r="E1552">
        <v>0.76182259124461804</v>
      </c>
      <c r="F1552">
        <v>0.73974851391490304</v>
      </c>
      <c r="G1552">
        <v>0.73793297629905696</v>
      </c>
    </row>
    <row r="1553" spans="1:7" x14ac:dyDescent="0.25">
      <c r="A1553">
        <v>1501</v>
      </c>
      <c r="B1553">
        <v>0.91398201133291701</v>
      </c>
      <c r="C1553">
        <v>1.01741856217671</v>
      </c>
      <c r="D1553">
        <v>0.90720199633710297</v>
      </c>
      <c r="E1553">
        <v>0.761825631563254</v>
      </c>
      <c r="F1553">
        <v>0.739800352317175</v>
      </c>
      <c r="G1553">
        <v>0.73793243822689703</v>
      </c>
    </row>
    <row r="1554" spans="1:7" x14ac:dyDescent="0.25">
      <c r="A1554">
        <v>1502</v>
      </c>
      <c r="B1554">
        <v>0.913981818127092</v>
      </c>
      <c r="C1554">
        <v>1.0174334375565599</v>
      </c>
      <c r="D1554">
        <v>0.90717224598905899</v>
      </c>
      <c r="E1554">
        <v>0.76185219176712404</v>
      </c>
      <c r="F1554">
        <v>0.73982964899634895</v>
      </c>
      <c r="G1554">
        <v>0.73793282627194101</v>
      </c>
    </row>
    <row r="1555" spans="1:7" x14ac:dyDescent="0.25">
      <c r="A1555">
        <v>1503</v>
      </c>
      <c r="B1555">
        <v>0.91397910497426904</v>
      </c>
      <c r="C1555">
        <v>1.0174388642307</v>
      </c>
      <c r="D1555">
        <v>0.90723722254272998</v>
      </c>
      <c r="E1555">
        <v>0.76182302189767304</v>
      </c>
      <c r="F1555">
        <v>0.73982964761988201</v>
      </c>
      <c r="G1555">
        <v>0.73793302928622895</v>
      </c>
    </row>
    <row r="1556" spans="1:7" x14ac:dyDescent="0.25">
      <c r="A1556">
        <v>1504</v>
      </c>
      <c r="B1556">
        <v>0.91397938601733097</v>
      </c>
      <c r="C1556">
        <v>1.0174524405116401</v>
      </c>
      <c r="D1556">
        <v>0.90731973376961195</v>
      </c>
      <c r="E1556">
        <v>0.76182434339125005</v>
      </c>
      <c r="F1556">
        <v>0.73979986876443304</v>
      </c>
      <c r="G1556">
        <v>0.73793258003568096</v>
      </c>
    </row>
    <row r="1557" spans="1:7" x14ac:dyDescent="0.25">
      <c r="A1557">
        <v>1505</v>
      </c>
      <c r="B1557">
        <v>0.91397881881709397</v>
      </c>
      <c r="C1557">
        <v>1.0174558281205299</v>
      </c>
      <c r="D1557">
        <v>0.90738701842676805</v>
      </c>
      <c r="E1557">
        <v>0.76185058001857997</v>
      </c>
      <c r="F1557">
        <v>0.73977770076502702</v>
      </c>
      <c r="G1557">
        <v>0.73793252791100195</v>
      </c>
    </row>
    <row r="1558" spans="1:7" x14ac:dyDescent="0.25">
      <c r="A1558">
        <v>1506</v>
      </c>
      <c r="B1558">
        <v>0.91397892564152905</v>
      </c>
      <c r="C1558">
        <v>1.0174610293259101</v>
      </c>
      <c r="D1558">
        <v>0.90735863854692</v>
      </c>
      <c r="E1558">
        <v>0.76186866268796105</v>
      </c>
      <c r="F1558">
        <v>0.73977455773825196</v>
      </c>
      <c r="G1558">
        <v>0.73793083657088199</v>
      </c>
    </row>
    <row r="1559" spans="1:7" x14ac:dyDescent="0.25">
      <c r="A1559">
        <v>1507</v>
      </c>
      <c r="B1559">
        <v>0.91398009194847496</v>
      </c>
      <c r="C1559">
        <v>1.0174665818964199</v>
      </c>
      <c r="D1559">
        <v>0.90745041039652397</v>
      </c>
      <c r="E1559">
        <v>0.76187675779024999</v>
      </c>
      <c r="F1559">
        <v>0.73980177812555303</v>
      </c>
      <c r="G1559">
        <v>0.73793065365727895</v>
      </c>
    </row>
    <row r="1560" spans="1:7" x14ac:dyDescent="0.25">
      <c r="A1560">
        <v>1508</v>
      </c>
      <c r="B1560">
        <v>0.91398260787755403</v>
      </c>
      <c r="C1560">
        <v>1.01746657429975</v>
      </c>
      <c r="D1560">
        <v>0.90741307433227203</v>
      </c>
      <c r="E1560">
        <v>0.76191889397911605</v>
      </c>
      <c r="F1560">
        <v>0.73977697454940605</v>
      </c>
      <c r="G1560">
        <v>0.73793033593177704</v>
      </c>
    </row>
    <row r="1561" spans="1:7" x14ac:dyDescent="0.25">
      <c r="A1561">
        <v>1509</v>
      </c>
      <c r="B1561">
        <v>0.91398282011705001</v>
      </c>
      <c r="C1561">
        <v>1.0174779907385301</v>
      </c>
      <c r="D1561">
        <v>0.90744079537497901</v>
      </c>
      <c r="E1561">
        <v>0.76193537737287798</v>
      </c>
      <c r="F1561">
        <v>0.73972822213144895</v>
      </c>
      <c r="G1561">
        <v>0.73792981859276197</v>
      </c>
    </row>
    <row r="1562" spans="1:7" x14ac:dyDescent="0.25">
      <c r="A1562">
        <v>1510</v>
      </c>
      <c r="B1562">
        <v>0.91398339033431697</v>
      </c>
      <c r="C1562">
        <v>1.01749208655261</v>
      </c>
      <c r="D1562">
        <v>0.90744691203212002</v>
      </c>
      <c r="E1562">
        <v>0.76196803285639403</v>
      </c>
      <c r="F1562">
        <v>0.73970629863537696</v>
      </c>
      <c r="G1562">
        <v>0.73792947044426904</v>
      </c>
    </row>
    <row r="1563" spans="1:7" x14ac:dyDescent="0.25">
      <c r="A1563">
        <v>1511</v>
      </c>
      <c r="B1563">
        <v>0.91398393068138395</v>
      </c>
      <c r="C1563">
        <v>1.01749605101778</v>
      </c>
      <c r="D1563">
        <v>0.90750253186762098</v>
      </c>
      <c r="E1563">
        <v>0.76199222417583601</v>
      </c>
      <c r="F1563">
        <v>0.73965668291283704</v>
      </c>
      <c r="G1563">
        <v>0.73792822698493199</v>
      </c>
    </row>
    <row r="1564" spans="1:7" x14ac:dyDescent="0.25">
      <c r="A1564">
        <v>1512</v>
      </c>
      <c r="B1564">
        <v>0.91398570173725302</v>
      </c>
      <c r="C1564">
        <v>1.01750376637405</v>
      </c>
      <c r="D1564">
        <v>0.90751316988654596</v>
      </c>
      <c r="E1564">
        <v>0.76197675612194105</v>
      </c>
      <c r="F1564">
        <v>0.739601271930307</v>
      </c>
      <c r="G1564">
        <v>0.73792823070500102</v>
      </c>
    </row>
    <row r="1565" spans="1:7" x14ac:dyDescent="0.25">
      <c r="A1565">
        <v>1513</v>
      </c>
      <c r="B1565">
        <v>0.913985192564711</v>
      </c>
      <c r="C1565">
        <v>1.0175065402332699</v>
      </c>
      <c r="D1565">
        <v>0.90753997654573504</v>
      </c>
      <c r="E1565">
        <v>0.76204085068627003</v>
      </c>
      <c r="F1565">
        <v>0.73963159484400498</v>
      </c>
      <c r="G1565">
        <v>0.73792869541815997</v>
      </c>
    </row>
    <row r="1566" spans="1:7" x14ac:dyDescent="0.25">
      <c r="A1566">
        <v>1514</v>
      </c>
      <c r="B1566">
        <v>0.91398369930644296</v>
      </c>
      <c r="C1566">
        <v>1.01750522757845</v>
      </c>
      <c r="D1566">
        <v>0.90760312093148199</v>
      </c>
      <c r="E1566">
        <v>0.76207365673740302</v>
      </c>
      <c r="F1566">
        <v>0.73965174221734298</v>
      </c>
      <c r="G1566">
        <v>0.73792869541815997</v>
      </c>
    </row>
    <row r="1567" spans="1:7" x14ac:dyDescent="0.25">
      <c r="A1567">
        <v>1515</v>
      </c>
      <c r="B1567">
        <v>0.91398256293525604</v>
      </c>
      <c r="C1567">
        <v>1.0175104416946199</v>
      </c>
      <c r="D1567">
        <v>0.90760913750091399</v>
      </c>
      <c r="E1567">
        <v>0.76205510699096102</v>
      </c>
      <c r="F1567">
        <v>0.73964290125285903</v>
      </c>
      <c r="G1567">
        <v>0.73792963611588003</v>
      </c>
    </row>
    <row r="1568" spans="1:7" x14ac:dyDescent="0.25">
      <c r="A1568">
        <v>1516</v>
      </c>
      <c r="B1568">
        <v>0.91398313653310403</v>
      </c>
      <c r="C1568">
        <v>1.01752192938578</v>
      </c>
      <c r="D1568">
        <v>0.90759324935574304</v>
      </c>
      <c r="E1568">
        <v>0.76209349807559601</v>
      </c>
      <c r="F1568">
        <v>0.739657577408525</v>
      </c>
      <c r="G1568">
        <v>0.73793001438307904</v>
      </c>
    </row>
    <row r="1569" spans="1:7" x14ac:dyDescent="0.25">
      <c r="A1569">
        <v>1517</v>
      </c>
      <c r="B1569">
        <v>0.91398337421200104</v>
      </c>
      <c r="C1569">
        <v>1.01753046028744</v>
      </c>
      <c r="D1569">
        <v>0.90761325056856801</v>
      </c>
      <c r="E1569">
        <v>0.76211015039287899</v>
      </c>
      <c r="F1569">
        <v>0.73966941314321299</v>
      </c>
      <c r="G1569">
        <v>0.73793003234683296</v>
      </c>
    </row>
    <row r="1570" spans="1:7" x14ac:dyDescent="0.25">
      <c r="A1570">
        <v>1518</v>
      </c>
      <c r="B1570">
        <v>0.91398328364325898</v>
      </c>
      <c r="C1570">
        <v>1.0175370779272801</v>
      </c>
      <c r="D1570">
        <v>0.90769890723695701</v>
      </c>
      <c r="E1570">
        <v>0.762124340921984</v>
      </c>
      <c r="F1570">
        <v>0.73964731492060598</v>
      </c>
      <c r="G1570">
        <v>0.73793009348461602</v>
      </c>
    </row>
    <row r="1571" spans="1:7" x14ac:dyDescent="0.25">
      <c r="A1571">
        <v>1519</v>
      </c>
      <c r="B1571">
        <v>0.91398418482246002</v>
      </c>
      <c r="C1571">
        <v>1.01754584479814</v>
      </c>
      <c r="D1571">
        <v>0.90773943201176299</v>
      </c>
      <c r="E1571">
        <v>0.76208637768259202</v>
      </c>
      <c r="F1571">
        <v>0.73965648227708003</v>
      </c>
      <c r="G1571">
        <v>0.73792980503188799</v>
      </c>
    </row>
    <row r="1572" spans="1:7" x14ac:dyDescent="0.25">
      <c r="A1572">
        <v>1520</v>
      </c>
      <c r="B1572">
        <v>0.91398464963345705</v>
      </c>
      <c r="C1572">
        <v>1.0175529537253301</v>
      </c>
      <c r="D1572">
        <v>0.90776803224240499</v>
      </c>
      <c r="E1572">
        <v>0.76205079652280705</v>
      </c>
      <c r="F1572">
        <v>0.73963337953122599</v>
      </c>
      <c r="G1572">
        <v>0.73792978331082104</v>
      </c>
    </row>
    <row r="1573" spans="1:7" x14ac:dyDescent="0.25">
      <c r="A1573">
        <v>1521</v>
      </c>
      <c r="B1573">
        <v>0.913985536536841</v>
      </c>
      <c r="C1573">
        <v>1.0175586909416401</v>
      </c>
      <c r="D1573">
        <v>0.90777547208735898</v>
      </c>
      <c r="E1573">
        <v>0.76209050758924202</v>
      </c>
      <c r="F1573">
        <v>0.73963149348123702</v>
      </c>
      <c r="G1573">
        <v>0.73792989867757797</v>
      </c>
    </row>
    <row r="1574" spans="1:7" x14ac:dyDescent="0.25">
      <c r="A1574">
        <v>1522</v>
      </c>
      <c r="B1574">
        <v>0.91398589545943498</v>
      </c>
      <c r="C1574">
        <v>1.01756225383578</v>
      </c>
      <c r="D1574">
        <v>0.90781537707217197</v>
      </c>
      <c r="E1574">
        <v>0.76207410093285</v>
      </c>
      <c r="F1574">
        <v>0.73963873467730201</v>
      </c>
      <c r="G1574">
        <v>0.73793083807649096</v>
      </c>
    </row>
    <row r="1575" spans="1:7" x14ac:dyDescent="0.25">
      <c r="A1575">
        <v>1523</v>
      </c>
      <c r="B1575">
        <v>0.91398591458357503</v>
      </c>
      <c r="C1575">
        <v>1.01756293152963</v>
      </c>
      <c r="D1575">
        <v>0.90780520490163297</v>
      </c>
      <c r="E1575">
        <v>0.762034053204937</v>
      </c>
      <c r="F1575">
        <v>0.73966633939713899</v>
      </c>
      <c r="G1575">
        <v>0.73792985147641899</v>
      </c>
    </row>
    <row r="1576" spans="1:7" x14ac:dyDescent="0.25">
      <c r="A1576">
        <v>1524</v>
      </c>
      <c r="B1576">
        <v>0.91398493324483798</v>
      </c>
      <c r="C1576">
        <v>1.01757501748702</v>
      </c>
      <c r="D1576">
        <v>0.90781493251087797</v>
      </c>
      <c r="E1576">
        <v>0.76203994049446699</v>
      </c>
      <c r="F1576">
        <v>0.73966774289756798</v>
      </c>
      <c r="G1576">
        <v>0.73793019505127799</v>
      </c>
    </row>
    <row r="1577" spans="1:7" x14ac:dyDescent="0.25">
      <c r="A1577">
        <v>1525</v>
      </c>
      <c r="B1577">
        <v>0.91398029855665197</v>
      </c>
      <c r="C1577">
        <v>1.0175817208817599</v>
      </c>
      <c r="D1577">
        <v>0.90782380012349295</v>
      </c>
      <c r="E1577">
        <v>0.76207320854513805</v>
      </c>
      <c r="F1577">
        <v>0.73965336736796805</v>
      </c>
      <c r="G1577">
        <v>0.73793060129159405</v>
      </c>
    </row>
    <row r="1578" spans="1:7" x14ac:dyDescent="0.25">
      <c r="A1578">
        <v>1526</v>
      </c>
      <c r="B1578">
        <v>0.91398713541097598</v>
      </c>
      <c r="C1578">
        <v>1.0175899114368601</v>
      </c>
      <c r="D1578">
        <v>0.90792143851582796</v>
      </c>
      <c r="E1578">
        <v>0.76209809172431597</v>
      </c>
      <c r="F1578">
        <v>0.73963367042555395</v>
      </c>
      <c r="G1578">
        <v>0.73793114012305905</v>
      </c>
    </row>
    <row r="1579" spans="1:7" x14ac:dyDescent="0.25">
      <c r="A1579">
        <v>1527</v>
      </c>
      <c r="B1579">
        <v>0.91398838605831201</v>
      </c>
      <c r="C1579">
        <v>1.01758608493194</v>
      </c>
      <c r="D1579">
        <v>0.90801251824243501</v>
      </c>
      <c r="E1579">
        <v>0.76213429636851904</v>
      </c>
      <c r="F1579">
        <v>0.73961634340770699</v>
      </c>
      <c r="G1579">
        <v>0.73793114012305905</v>
      </c>
    </row>
    <row r="1580" spans="1:7" x14ac:dyDescent="0.25">
      <c r="A1580">
        <v>1528</v>
      </c>
      <c r="B1580">
        <v>0.91398798323738895</v>
      </c>
      <c r="C1580">
        <v>1.0175917313179199</v>
      </c>
      <c r="D1580">
        <v>0.90808466068309901</v>
      </c>
      <c r="E1580">
        <v>0.76217485367515903</v>
      </c>
      <c r="F1580">
        <v>0.73961313068178902</v>
      </c>
      <c r="G1580">
        <v>0.7379313961017</v>
      </c>
    </row>
    <row r="1581" spans="1:7" x14ac:dyDescent="0.25">
      <c r="A1581">
        <v>1529</v>
      </c>
      <c r="B1581">
        <v>0.91398800679293102</v>
      </c>
      <c r="C1581">
        <v>1.01760556852224</v>
      </c>
      <c r="D1581">
        <v>0.90812987017744196</v>
      </c>
      <c r="E1581">
        <v>0.76217745949521698</v>
      </c>
      <c r="F1581">
        <v>0.73959975113554999</v>
      </c>
      <c r="G1581">
        <v>0.73793076322597695</v>
      </c>
    </row>
    <row r="1582" spans="1:7" x14ac:dyDescent="0.25">
      <c r="A1582">
        <v>1530</v>
      </c>
      <c r="B1582">
        <v>0.91398701078460998</v>
      </c>
      <c r="C1582">
        <v>1.0176135534469799</v>
      </c>
      <c r="D1582">
        <v>0.908116397867889</v>
      </c>
      <c r="E1582">
        <v>0.76218167449332197</v>
      </c>
      <c r="F1582">
        <v>0.73964519965146203</v>
      </c>
      <c r="G1582">
        <v>0.73793098856461103</v>
      </c>
    </row>
    <row r="1583" spans="1:7" x14ac:dyDescent="0.25">
      <c r="A1583">
        <v>1531</v>
      </c>
      <c r="B1583">
        <v>0.91398727839966398</v>
      </c>
      <c r="C1583">
        <v>1.01761243288147</v>
      </c>
      <c r="D1583">
        <v>0.90814707516674797</v>
      </c>
      <c r="E1583">
        <v>0.76221557720404698</v>
      </c>
      <c r="F1583">
        <v>0.73963396877852805</v>
      </c>
      <c r="G1583">
        <v>0.73793066406621599</v>
      </c>
    </row>
    <row r="1584" spans="1:7" x14ac:dyDescent="0.25">
      <c r="A1584">
        <v>1532</v>
      </c>
      <c r="B1584">
        <v>0.91398756260685199</v>
      </c>
      <c r="C1584">
        <v>1.01762469786684</v>
      </c>
      <c r="D1584">
        <v>0.90820512857575098</v>
      </c>
      <c r="E1584">
        <v>0.76222130786076103</v>
      </c>
      <c r="F1584">
        <v>0.73964169440486105</v>
      </c>
      <c r="G1584">
        <v>0.73793042760906602</v>
      </c>
    </row>
    <row r="1585" spans="1:7" x14ac:dyDescent="0.25">
      <c r="A1585">
        <v>1533</v>
      </c>
      <c r="B1585">
        <v>0.91398681093301204</v>
      </c>
      <c r="C1585">
        <v>1.01762785256049</v>
      </c>
      <c r="D1585">
        <v>0.90827216526379395</v>
      </c>
      <c r="E1585">
        <v>0.76222120981097596</v>
      </c>
      <c r="F1585">
        <v>0.73962451384424199</v>
      </c>
      <c r="G1585">
        <v>0.73792941771567599</v>
      </c>
    </row>
    <row r="1586" spans="1:7" x14ac:dyDescent="0.25">
      <c r="A1586">
        <v>1534</v>
      </c>
      <c r="B1586">
        <v>0.913987888261656</v>
      </c>
      <c r="C1586">
        <v>1.0176429120247901</v>
      </c>
      <c r="D1586">
        <v>0.90828236818385999</v>
      </c>
      <c r="E1586">
        <v>0.76225574739312496</v>
      </c>
      <c r="F1586">
        <v>0.73959093397445896</v>
      </c>
      <c r="G1586">
        <v>0.73793006200368205</v>
      </c>
    </row>
    <row r="1587" spans="1:7" x14ac:dyDescent="0.25">
      <c r="A1587">
        <v>1535</v>
      </c>
      <c r="B1587">
        <v>0.91398919317551697</v>
      </c>
      <c r="C1587">
        <v>1.0176521023941001</v>
      </c>
      <c r="D1587">
        <v>0.90832701134127103</v>
      </c>
      <c r="E1587">
        <v>0.76230923867952005</v>
      </c>
      <c r="F1587">
        <v>0.73958412248069905</v>
      </c>
      <c r="G1587">
        <v>0.73792873647243395</v>
      </c>
    </row>
    <row r="1588" spans="1:7" x14ac:dyDescent="0.25">
      <c r="A1588">
        <v>1536</v>
      </c>
      <c r="B1588">
        <v>0.91398957609206899</v>
      </c>
      <c r="C1588">
        <v>1.0176567617792101</v>
      </c>
      <c r="D1588">
        <v>0.90839981250506496</v>
      </c>
      <c r="E1588">
        <v>0.76233013414941397</v>
      </c>
      <c r="F1588">
        <v>0.73959801627565502</v>
      </c>
      <c r="G1588">
        <v>0.73792794230127801</v>
      </c>
    </row>
    <row r="1589" spans="1:7" x14ac:dyDescent="0.25">
      <c r="A1589">
        <v>1537</v>
      </c>
      <c r="B1589">
        <v>0.91398977015320804</v>
      </c>
      <c r="C1589">
        <v>1.01766196772622</v>
      </c>
      <c r="D1589">
        <v>0.90846097050239905</v>
      </c>
      <c r="E1589">
        <v>0.76233135397236396</v>
      </c>
      <c r="F1589">
        <v>0.739629925751498</v>
      </c>
      <c r="G1589">
        <v>0.73792797627147499</v>
      </c>
    </row>
    <row r="1590" spans="1:7" x14ac:dyDescent="0.25">
      <c r="A1590">
        <v>1538</v>
      </c>
      <c r="B1590">
        <v>0.91398841902847705</v>
      </c>
      <c r="C1590">
        <v>1.01766767930239</v>
      </c>
      <c r="D1590">
        <v>0.90854104409032099</v>
      </c>
      <c r="E1590">
        <v>0.76233012622117602</v>
      </c>
      <c r="F1590">
        <v>0.73965111376935599</v>
      </c>
      <c r="G1590">
        <v>0.737927937902501</v>
      </c>
    </row>
    <row r="1591" spans="1:7" x14ac:dyDescent="0.25">
      <c r="A1591">
        <v>1539</v>
      </c>
      <c r="B1591">
        <v>0.91398891652924796</v>
      </c>
      <c r="C1591">
        <v>1.01767740383279</v>
      </c>
      <c r="D1591">
        <v>0.908553569271082</v>
      </c>
      <c r="E1591">
        <v>0.76233685700265597</v>
      </c>
      <c r="F1591">
        <v>0.73964292944735199</v>
      </c>
      <c r="G1591">
        <v>0.73792799203772896</v>
      </c>
    </row>
    <row r="1592" spans="1:7" x14ac:dyDescent="0.25">
      <c r="A1592">
        <v>1540</v>
      </c>
      <c r="B1592">
        <v>0.91398843897591597</v>
      </c>
      <c r="C1592">
        <v>1.01767938652393</v>
      </c>
      <c r="D1592">
        <v>0.90851655386193497</v>
      </c>
      <c r="E1592">
        <v>0.76234766751170702</v>
      </c>
      <c r="F1592">
        <v>0.73964622209021402</v>
      </c>
      <c r="G1592">
        <v>0.73792697700979604</v>
      </c>
    </row>
    <row r="1593" spans="1:7" x14ac:dyDescent="0.25">
      <c r="A1593">
        <v>1541</v>
      </c>
      <c r="B1593">
        <v>0.91398972008552704</v>
      </c>
      <c r="C1593">
        <v>1.01768718065846</v>
      </c>
      <c r="D1593">
        <v>0.90854815129943201</v>
      </c>
      <c r="E1593">
        <v>0.76236680259912304</v>
      </c>
      <c r="F1593">
        <v>0.73965057198150097</v>
      </c>
      <c r="G1593">
        <v>0.73792658663305399</v>
      </c>
    </row>
    <row r="1594" spans="1:7" x14ac:dyDescent="0.25">
      <c r="A1594">
        <v>1542</v>
      </c>
      <c r="B1594">
        <v>0.91398931659430005</v>
      </c>
      <c r="C1594">
        <v>1.0176871891072099</v>
      </c>
      <c r="D1594">
        <v>0.90849903810134802</v>
      </c>
      <c r="E1594">
        <v>0.76239505715156597</v>
      </c>
      <c r="F1594">
        <v>0.739639023783493</v>
      </c>
      <c r="G1594">
        <v>0.737926888485817</v>
      </c>
    </row>
    <row r="1595" spans="1:7" x14ac:dyDescent="0.25">
      <c r="A1595">
        <v>1543</v>
      </c>
      <c r="B1595">
        <v>0.91399044972635202</v>
      </c>
      <c r="C1595">
        <v>1.01768036762789</v>
      </c>
      <c r="D1595">
        <v>0.90851631914013398</v>
      </c>
      <c r="E1595">
        <v>0.76242295631732304</v>
      </c>
      <c r="F1595">
        <v>0.73960843570910195</v>
      </c>
      <c r="G1595">
        <v>0.737926584072081</v>
      </c>
    </row>
    <row r="1596" spans="1:7" x14ac:dyDescent="0.25">
      <c r="A1596">
        <v>1544</v>
      </c>
      <c r="B1596">
        <v>0.913990440264</v>
      </c>
      <c r="C1596">
        <v>1.0176895206166101</v>
      </c>
      <c r="D1596">
        <v>0.90851439325130801</v>
      </c>
      <c r="E1596">
        <v>0.76241543837268799</v>
      </c>
      <c r="F1596">
        <v>0.73962028476920605</v>
      </c>
      <c r="G1596">
        <v>0.73792671081158501</v>
      </c>
    </row>
    <row r="1597" spans="1:7" x14ac:dyDescent="0.25">
      <c r="A1597">
        <v>1545</v>
      </c>
      <c r="B1597">
        <v>0.91399036536453704</v>
      </c>
      <c r="C1597">
        <v>1.0176850777486199</v>
      </c>
      <c r="D1597">
        <v>0.90851621345201306</v>
      </c>
      <c r="E1597">
        <v>0.76241502980883902</v>
      </c>
      <c r="F1597">
        <v>0.73964310290786905</v>
      </c>
      <c r="G1597">
        <v>0.737927221184697</v>
      </c>
    </row>
    <row r="1598" spans="1:7" x14ac:dyDescent="0.25">
      <c r="A1598">
        <v>1546</v>
      </c>
      <c r="B1598">
        <v>0.91399147498396105</v>
      </c>
      <c r="C1598">
        <v>1.0176959968866</v>
      </c>
      <c r="D1598">
        <v>0.90851356086141899</v>
      </c>
      <c r="E1598">
        <v>0.76240331377897896</v>
      </c>
      <c r="F1598">
        <v>0.73962845193335003</v>
      </c>
      <c r="G1598">
        <v>0.73792811091127497</v>
      </c>
    </row>
    <row r="1599" spans="1:7" x14ac:dyDescent="0.25">
      <c r="A1599">
        <v>1547</v>
      </c>
      <c r="B1599">
        <v>0.91399116252606405</v>
      </c>
      <c r="C1599">
        <v>1.01770243467706</v>
      </c>
      <c r="D1599">
        <v>0.90853892740535702</v>
      </c>
      <c r="E1599">
        <v>0.76239937901880594</v>
      </c>
      <c r="F1599">
        <v>0.73962952207476995</v>
      </c>
      <c r="G1599">
        <v>0.73792811091127497</v>
      </c>
    </row>
    <row r="1600" spans="1:7" x14ac:dyDescent="0.25">
      <c r="A1600">
        <v>1548</v>
      </c>
      <c r="B1600">
        <v>0.91399227222568202</v>
      </c>
      <c r="C1600">
        <v>1.01770952109611</v>
      </c>
      <c r="D1600">
        <v>0.90856368540438803</v>
      </c>
      <c r="E1600">
        <v>0.76244972219645102</v>
      </c>
      <c r="F1600">
        <v>0.73962592289525797</v>
      </c>
      <c r="G1600">
        <v>0.73792757191338498</v>
      </c>
    </row>
    <row r="1601" spans="1:7" x14ac:dyDescent="0.25">
      <c r="A1601">
        <v>1549</v>
      </c>
      <c r="B1601">
        <v>0.91399129446174099</v>
      </c>
      <c r="C1601">
        <v>1.0177130113214099</v>
      </c>
      <c r="D1601">
        <v>0.90857494798247496</v>
      </c>
      <c r="E1601">
        <v>0.76245174725804299</v>
      </c>
      <c r="F1601">
        <v>0.73960443850648605</v>
      </c>
      <c r="G1601">
        <v>0.737927996631209</v>
      </c>
    </row>
    <row r="1602" spans="1:7" x14ac:dyDescent="0.25">
      <c r="A1602">
        <v>1550</v>
      </c>
      <c r="B1602">
        <v>0.913989841363403</v>
      </c>
      <c r="C1602">
        <v>1.01771138081534</v>
      </c>
      <c r="D1602">
        <v>0.90857652936144795</v>
      </c>
      <c r="E1602">
        <v>0.76244979899930998</v>
      </c>
      <c r="F1602">
        <v>0.73959727403431996</v>
      </c>
      <c r="G1602">
        <v>0.73792809255811898</v>
      </c>
    </row>
    <row r="1603" spans="1:7" x14ac:dyDescent="0.25">
      <c r="A1603">
        <v>1551</v>
      </c>
      <c r="B1603">
        <v>0.91399159461258905</v>
      </c>
      <c r="C1603">
        <v>1.01772578661888</v>
      </c>
      <c r="D1603">
        <v>0.90858836909583296</v>
      </c>
      <c r="E1603">
        <v>0.76246954430219205</v>
      </c>
      <c r="F1603">
        <v>0.73955915197396105</v>
      </c>
      <c r="G1603">
        <v>0.73792894445986601</v>
      </c>
    </row>
    <row r="1604" spans="1:7" x14ac:dyDescent="0.25">
      <c r="A1604">
        <v>1552</v>
      </c>
      <c r="B1604">
        <v>0.91399080579416703</v>
      </c>
      <c r="C1604">
        <v>1.0177388164867101</v>
      </c>
      <c r="D1604">
        <v>0.90861195999634503</v>
      </c>
      <c r="E1604">
        <v>0.76246579355384703</v>
      </c>
      <c r="F1604">
        <v>0.73955575407827301</v>
      </c>
      <c r="G1604">
        <v>0.73792904067929899</v>
      </c>
    </row>
    <row r="1605" spans="1:7" x14ac:dyDescent="0.25">
      <c r="A1605">
        <v>1553</v>
      </c>
      <c r="B1605">
        <v>0.91398896032772203</v>
      </c>
      <c r="C1605">
        <v>1.0177388943497301</v>
      </c>
      <c r="D1605">
        <v>0.90864764876155801</v>
      </c>
      <c r="E1605">
        <v>0.76248170716192398</v>
      </c>
      <c r="F1605">
        <v>0.73953367618987198</v>
      </c>
      <c r="G1605">
        <v>0.73792811494172905</v>
      </c>
    </row>
    <row r="1606" spans="1:7" x14ac:dyDescent="0.25">
      <c r="A1606">
        <v>1554</v>
      </c>
      <c r="B1606">
        <v>0.91398878719671595</v>
      </c>
      <c r="C1606">
        <v>1.01775373918974</v>
      </c>
      <c r="D1606">
        <v>0.90873566082777901</v>
      </c>
      <c r="E1606">
        <v>0.76248427901924898</v>
      </c>
      <c r="F1606">
        <v>0.73954973429335302</v>
      </c>
      <c r="G1606">
        <v>0.73792763627079405</v>
      </c>
    </row>
    <row r="1607" spans="1:7" x14ac:dyDescent="0.25">
      <c r="A1607">
        <v>1555</v>
      </c>
      <c r="B1607">
        <v>0.91398927042755795</v>
      </c>
      <c r="C1607">
        <v>1.01776299240469</v>
      </c>
      <c r="D1607">
        <v>0.90876770687894903</v>
      </c>
      <c r="E1607">
        <v>0.76249814598783805</v>
      </c>
      <c r="F1607">
        <v>0.73955393051259</v>
      </c>
      <c r="G1607">
        <v>0.73792749087148501</v>
      </c>
    </row>
    <row r="1608" spans="1:7" x14ac:dyDescent="0.25">
      <c r="A1608">
        <v>1556</v>
      </c>
      <c r="B1608">
        <v>0.91399226613082596</v>
      </c>
      <c r="C1608">
        <v>1.0177704341590099</v>
      </c>
      <c r="D1608">
        <v>0.90878661173883102</v>
      </c>
      <c r="E1608">
        <v>0.76252954287513697</v>
      </c>
      <c r="F1608">
        <v>0.73957170869679301</v>
      </c>
      <c r="G1608">
        <v>0.73792757590383595</v>
      </c>
    </row>
    <row r="1609" spans="1:7" x14ac:dyDescent="0.25">
      <c r="A1609">
        <v>1557</v>
      </c>
      <c r="B1609">
        <v>0.91399368648831203</v>
      </c>
      <c r="C1609">
        <v>1.0177702664159101</v>
      </c>
      <c r="D1609">
        <v>0.90879664844392505</v>
      </c>
      <c r="E1609">
        <v>0.76256758752865805</v>
      </c>
      <c r="F1609">
        <v>0.73957937675949403</v>
      </c>
      <c r="G1609">
        <v>0.73792831749743304</v>
      </c>
    </row>
    <row r="1610" spans="1:7" x14ac:dyDescent="0.25">
      <c r="A1610">
        <v>1558</v>
      </c>
      <c r="B1610">
        <v>0.91399374795954902</v>
      </c>
      <c r="C1610">
        <v>1.01777382429478</v>
      </c>
      <c r="D1610">
        <v>0.90880044945150296</v>
      </c>
      <c r="E1610">
        <v>0.76258117692322602</v>
      </c>
      <c r="F1610">
        <v>0.73960690781859795</v>
      </c>
      <c r="G1610">
        <v>0.73792896517822704</v>
      </c>
    </row>
    <row r="1611" spans="1:7" x14ac:dyDescent="0.25">
      <c r="A1611">
        <v>1559</v>
      </c>
      <c r="B1611">
        <v>0.91398999052708196</v>
      </c>
      <c r="C1611">
        <v>1.0177768793820401</v>
      </c>
      <c r="D1611">
        <v>0.90884233061710396</v>
      </c>
      <c r="E1611">
        <v>0.76261271750403203</v>
      </c>
      <c r="F1611">
        <v>0.73962572888957601</v>
      </c>
      <c r="G1611">
        <v>0.737928157388548</v>
      </c>
    </row>
    <row r="1612" spans="1:7" x14ac:dyDescent="0.25">
      <c r="A1612">
        <v>1560</v>
      </c>
      <c r="B1612">
        <v>0.91398985873723904</v>
      </c>
      <c r="C1612">
        <v>1.01777571015307</v>
      </c>
      <c r="D1612">
        <v>0.90883385660644</v>
      </c>
      <c r="E1612">
        <v>0.76262098791713195</v>
      </c>
      <c r="F1612">
        <v>0.73961321496056698</v>
      </c>
      <c r="G1612">
        <v>0.73792878069036605</v>
      </c>
    </row>
    <row r="1613" spans="1:7" x14ac:dyDescent="0.25">
      <c r="A1613">
        <v>1561</v>
      </c>
      <c r="B1613">
        <v>0.91399006224851898</v>
      </c>
      <c r="C1613">
        <v>1.01778709206259</v>
      </c>
      <c r="D1613">
        <v>0.908864538008335</v>
      </c>
      <c r="E1613">
        <v>0.762686812213905</v>
      </c>
      <c r="F1613">
        <v>0.73963360645433596</v>
      </c>
      <c r="G1613">
        <v>0.73792915902879497</v>
      </c>
    </row>
    <row r="1614" spans="1:7" x14ac:dyDescent="0.25">
      <c r="A1614">
        <v>1562</v>
      </c>
      <c r="B1614">
        <v>0.91399000395928198</v>
      </c>
      <c r="C1614">
        <v>1.0177854235953301</v>
      </c>
      <c r="D1614">
        <v>0.90889678861846002</v>
      </c>
      <c r="E1614">
        <v>0.76269054021281302</v>
      </c>
      <c r="F1614">
        <v>0.73961664404514305</v>
      </c>
      <c r="G1614">
        <v>0.73792976007466404</v>
      </c>
    </row>
    <row r="1615" spans="1:7" x14ac:dyDescent="0.25">
      <c r="A1615">
        <v>1563</v>
      </c>
      <c r="B1615">
        <v>0.91399089124285904</v>
      </c>
      <c r="C1615">
        <v>1.0177972454383</v>
      </c>
      <c r="D1615">
        <v>0.90886822131471401</v>
      </c>
      <c r="E1615">
        <v>0.76270520571883704</v>
      </c>
      <c r="F1615">
        <v>0.73962133610022196</v>
      </c>
      <c r="G1615">
        <v>0.73792939474164998</v>
      </c>
    </row>
    <row r="1616" spans="1:7" x14ac:dyDescent="0.25">
      <c r="A1616">
        <v>1564</v>
      </c>
      <c r="B1616">
        <v>0.91399232633562799</v>
      </c>
      <c r="C1616">
        <v>1.0178045041594199</v>
      </c>
      <c r="D1616">
        <v>0.90888212805531199</v>
      </c>
      <c r="E1616">
        <v>0.76270614960220695</v>
      </c>
      <c r="F1616">
        <v>0.73959792774278299</v>
      </c>
      <c r="G1616">
        <v>0.73792931960877495</v>
      </c>
    </row>
    <row r="1617" spans="1:7" x14ac:dyDescent="0.25">
      <c r="A1617">
        <v>1565</v>
      </c>
      <c r="B1617">
        <v>0.91399414940474899</v>
      </c>
      <c r="C1617">
        <v>1.0178140790777199</v>
      </c>
      <c r="D1617">
        <v>0.90888520194389499</v>
      </c>
      <c r="E1617">
        <v>0.76271056970502704</v>
      </c>
      <c r="F1617">
        <v>0.73958303640865697</v>
      </c>
      <c r="G1617">
        <v>0.73792986456534304</v>
      </c>
    </row>
    <row r="1618" spans="1:7" x14ac:dyDescent="0.25">
      <c r="A1618">
        <v>1566</v>
      </c>
      <c r="B1618">
        <v>0.91399455991970702</v>
      </c>
      <c r="C1618">
        <v>1.01782462073688</v>
      </c>
      <c r="D1618">
        <v>0.90890937171090203</v>
      </c>
      <c r="E1618">
        <v>0.76275757619967099</v>
      </c>
      <c r="F1618">
        <v>0.73959680176392395</v>
      </c>
      <c r="G1618">
        <v>0.73792987252698095</v>
      </c>
    </row>
    <row r="1619" spans="1:7" x14ac:dyDescent="0.25">
      <c r="A1619">
        <v>1567</v>
      </c>
      <c r="B1619">
        <v>0.91399612461592705</v>
      </c>
      <c r="C1619">
        <v>1.0178293789866899</v>
      </c>
      <c r="D1619">
        <v>0.90896726427330499</v>
      </c>
      <c r="E1619">
        <v>0.76276080134597302</v>
      </c>
      <c r="F1619">
        <v>0.73961251619448498</v>
      </c>
      <c r="G1619">
        <v>0.73792893451629005</v>
      </c>
    </row>
    <row r="1620" spans="1:7" x14ac:dyDescent="0.25">
      <c r="A1620">
        <v>1568</v>
      </c>
      <c r="B1620">
        <v>0.91399636985469701</v>
      </c>
      <c r="C1620">
        <v>1.01784367570725</v>
      </c>
      <c r="D1620">
        <v>0.90902445403937004</v>
      </c>
      <c r="E1620">
        <v>0.76275151419240805</v>
      </c>
      <c r="F1620">
        <v>0.73960581356821098</v>
      </c>
      <c r="G1620">
        <v>0.73792859658645804</v>
      </c>
    </row>
    <row r="1621" spans="1:7" x14ac:dyDescent="0.25">
      <c r="A1621">
        <v>1569</v>
      </c>
      <c r="B1621">
        <v>0.91399713634885704</v>
      </c>
      <c r="C1621">
        <v>1.0178644556455201</v>
      </c>
      <c r="D1621">
        <v>0.90906895897258799</v>
      </c>
      <c r="E1621">
        <v>0.76276919244827202</v>
      </c>
      <c r="F1621">
        <v>0.73958006814735799</v>
      </c>
      <c r="G1621">
        <v>0.73792847144814799</v>
      </c>
    </row>
    <row r="1622" spans="1:7" x14ac:dyDescent="0.25">
      <c r="A1622">
        <v>1570</v>
      </c>
      <c r="B1622">
        <v>0.91399809416104205</v>
      </c>
      <c r="C1622">
        <v>1.0178777842050599</v>
      </c>
      <c r="D1622">
        <v>0.909088140782919</v>
      </c>
      <c r="E1622">
        <v>0.76279103894868605</v>
      </c>
      <c r="F1622">
        <v>0.73957960559424296</v>
      </c>
      <c r="G1622">
        <v>0.73792799355658401</v>
      </c>
    </row>
    <row r="1623" spans="1:7" x14ac:dyDescent="0.25">
      <c r="A1623">
        <v>1571</v>
      </c>
      <c r="B1623">
        <v>0.91399844166855404</v>
      </c>
      <c r="C1623">
        <v>1.0178910525487801</v>
      </c>
      <c r="D1623">
        <v>0.90911008555040596</v>
      </c>
      <c r="E1623">
        <v>0.76284563476022305</v>
      </c>
      <c r="F1623">
        <v>0.73957190243204196</v>
      </c>
      <c r="G1623">
        <v>0.73792708496825299</v>
      </c>
    </row>
    <row r="1624" spans="1:7" x14ac:dyDescent="0.25">
      <c r="A1624">
        <v>1572</v>
      </c>
      <c r="B1624">
        <v>0.91399905723380304</v>
      </c>
      <c r="C1624">
        <v>1.0178924437928201</v>
      </c>
      <c r="D1624">
        <v>0.90916174067498501</v>
      </c>
      <c r="E1624">
        <v>0.76286153940316304</v>
      </c>
      <c r="F1624">
        <v>0.73957810664352996</v>
      </c>
      <c r="G1624">
        <v>0.73792760139753799</v>
      </c>
    </row>
    <row r="1625" spans="1:7" x14ac:dyDescent="0.25">
      <c r="A1625">
        <v>1573</v>
      </c>
      <c r="B1625">
        <v>0.91399973051990901</v>
      </c>
      <c r="C1625">
        <v>1.01789796863006</v>
      </c>
      <c r="D1625">
        <v>0.90923284928078096</v>
      </c>
      <c r="E1625">
        <v>0.76285425691776299</v>
      </c>
      <c r="F1625">
        <v>0.739571530451823</v>
      </c>
      <c r="G1625">
        <v>0.73792739894933501</v>
      </c>
    </row>
    <row r="1626" spans="1:7" x14ac:dyDescent="0.25">
      <c r="A1626">
        <v>1574</v>
      </c>
      <c r="B1626">
        <v>0.91400106227128497</v>
      </c>
      <c r="C1626">
        <v>1.01790288752025</v>
      </c>
      <c r="D1626">
        <v>0.90928510442294996</v>
      </c>
      <c r="E1626">
        <v>0.762882028376619</v>
      </c>
      <c r="F1626">
        <v>0.73957052409349899</v>
      </c>
      <c r="G1626">
        <v>0.73792671960622203</v>
      </c>
    </row>
    <row r="1627" spans="1:7" x14ac:dyDescent="0.25">
      <c r="A1627">
        <v>1575</v>
      </c>
      <c r="B1627">
        <v>0.91400141855742101</v>
      </c>
      <c r="C1627">
        <v>1.0179023898516799</v>
      </c>
      <c r="D1627">
        <v>0.90927597247693903</v>
      </c>
      <c r="E1627">
        <v>0.76287232824020801</v>
      </c>
      <c r="F1627">
        <v>0.73957135855743406</v>
      </c>
      <c r="G1627">
        <v>0.73792660051115899</v>
      </c>
    </row>
    <row r="1628" spans="1:7" x14ac:dyDescent="0.25">
      <c r="A1628">
        <v>1576</v>
      </c>
      <c r="B1628">
        <v>0.91400640231185404</v>
      </c>
      <c r="C1628">
        <v>1.0179009128400101</v>
      </c>
      <c r="D1628">
        <v>0.90929312688628205</v>
      </c>
      <c r="E1628">
        <v>0.76290115839255401</v>
      </c>
      <c r="F1628">
        <v>0.73955877569448603</v>
      </c>
      <c r="G1628">
        <v>0.73792701804145699</v>
      </c>
    </row>
    <row r="1629" spans="1:7" x14ac:dyDescent="0.25">
      <c r="A1629">
        <v>1577</v>
      </c>
      <c r="B1629">
        <v>0.91400728089801497</v>
      </c>
      <c r="C1629">
        <v>1.01789874086636</v>
      </c>
      <c r="D1629">
        <v>0.90931501687789495</v>
      </c>
      <c r="E1629">
        <v>0.76291902470228701</v>
      </c>
      <c r="F1629">
        <v>0.73955156011562695</v>
      </c>
      <c r="G1629">
        <v>0.73792684647735696</v>
      </c>
    </row>
    <row r="1630" spans="1:7" x14ac:dyDescent="0.25">
      <c r="A1630">
        <v>1578</v>
      </c>
      <c r="B1630">
        <v>0.91400702299310799</v>
      </c>
      <c r="C1630">
        <v>1.0179087540254099</v>
      </c>
      <c r="D1630">
        <v>0.90934157914693403</v>
      </c>
      <c r="E1630">
        <v>0.76292659351640002</v>
      </c>
      <c r="F1630">
        <v>0.73955693587458904</v>
      </c>
      <c r="G1630">
        <v>0.73792684878257797</v>
      </c>
    </row>
    <row r="1631" spans="1:7" x14ac:dyDescent="0.25">
      <c r="A1631">
        <v>1579</v>
      </c>
      <c r="B1631">
        <v>0.91400740024892801</v>
      </c>
      <c r="C1631">
        <v>1.01790779844002</v>
      </c>
      <c r="D1631">
        <v>0.90933833948964704</v>
      </c>
      <c r="E1631">
        <v>0.76294498403676503</v>
      </c>
      <c r="F1631">
        <v>0.73958282298517997</v>
      </c>
      <c r="G1631">
        <v>0.73792655482065805</v>
      </c>
    </row>
    <row r="1632" spans="1:7" x14ac:dyDescent="0.25">
      <c r="A1632">
        <v>1580</v>
      </c>
      <c r="B1632">
        <v>0.91400754981571497</v>
      </c>
      <c r="C1632">
        <v>1.01791361156083</v>
      </c>
      <c r="D1632">
        <v>0.90933854772155198</v>
      </c>
      <c r="E1632">
        <v>0.76295653418331399</v>
      </c>
      <c r="F1632">
        <v>0.739577906710288</v>
      </c>
      <c r="G1632">
        <v>0.73792557375982404</v>
      </c>
    </row>
    <row r="1633" spans="1:7" x14ac:dyDescent="0.25">
      <c r="A1633">
        <v>1581</v>
      </c>
      <c r="B1633">
        <v>0.91400784391160805</v>
      </c>
      <c r="C1633">
        <v>1.01791584967589</v>
      </c>
      <c r="D1633">
        <v>0.909371320322926</v>
      </c>
      <c r="E1633">
        <v>0.76298886261481702</v>
      </c>
      <c r="F1633">
        <v>0.73957210086969905</v>
      </c>
      <c r="G1633">
        <v>0.73792447448033105</v>
      </c>
    </row>
    <row r="1634" spans="1:7" x14ac:dyDescent="0.25">
      <c r="A1634">
        <v>1582</v>
      </c>
      <c r="B1634">
        <v>0.91400780906937196</v>
      </c>
      <c r="C1634">
        <v>1.0179207173623399</v>
      </c>
      <c r="D1634">
        <v>0.90937346708823696</v>
      </c>
      <c r="E1634">
        <v>0.76304595355154703</v>
      </c>
      <c r="F1634">
        <v>0.73955266246497997</v>
      </c>
      <c r="G1634">
        <v>0.73792464698080795</v>
      </c>
    </row>
    <row r="1635" spans="1:7" x14ac:dyDescent="0.25">
      <c r="A1635">
        <v>1583</v>
      </c>
      <c r="B1635">
        <v>0.91400731931551804</v>
      </c>
      <c r="C1635">
        <v>1.0179335367787901</v>
      </c>
      <c r="D1635">
        <v>0.90940502884402896</v>
      </c>
      <c r="E1635">
        <v>0.763059224310776</v>
      </c>
      <c r="F1635">
        <v>0.73955685259071502</v>
      </c>
      <c r="G1635">
        <v>0.73792604618097701</v>
      </c>
    </row>
    <row r="1636" spans="1:7" x14ac:dyDescent="0.25">
      <c r="A1636">
        <v>1584</v>
      </c>
      <c r="B1636">
        <v>0.91400659121014705</v>
      </c>
      <c r="C1636">
        <v>1.01793978490944</v>
      </c>
      <c r="D1636">
        <v>0.90941973322789804</v>
      </c>
      <c r="E1636">
        <v>0.76309199950922302</v>
      </c>
      <c r="F1636">
        <v>0.73955833338440702</v>
      </c>
      <c r="G1636">
        <v>0.73792713608139404</v>
      </c>
    </row>
    <row r="1637" spans="1:7" x14ac:dyDescent="0.25">
      <c r="A1637">
        <v>1585</v>
      </c>
      <c r="B1637">
        <v>0.914007629598104</v>
      </c>
      <c r="C1637">
        <v>1.01795089605315</v>
      </c>
      <c r="D1637">
        <v>0.90948932918372505</v>
      </c>
      <c r="E1637">
        <v>0.76311618082058796</v>
      </c>
      <c r="F1637">
        <v>0.73957433504879699</v>
      </c>
      <c r="G1637">
        <v>0.73792745778427604</v>
      </c>
    </row>
    <row r="1638" spans="1:7" x14ac:dyDescent="0.25">
      <c r="A1638">
        <v>1586</v>
      </c>
      <c r="B1638">
        <v>0.91400666269238995</v>
      </c>
      <c r="C1638">
        <v>1.0179631754060201</v>
      </c>
      <c r="D1638">
        <v>0.90950774336575402</v>
      </c>
      <c r="E1638">
        <v>0.76314158126753995</v>
      </c>
      <c r="F1638">
        <v>0.73960368715214797</v>
      </c>
      <c r="G1638">
        <v>0.73792744936654997</v>
      </c>
    </row>
    <row r="1639" spans="1:7" x14ac:dyDescent="0.25">
      <c r="A1639">
        <v>1587</v>
      </c>
      <c r="B1639">
        <v>0.91400702756340901</v>
      </c>
      <c r="C1639">
        <v>1.0179640994664501</v>
      </c>
      <c r="D1639">
        <v>0.909525720286254</v>
      </c>
      <c r="E1639">
        <v>0.76316434009218603</v>
      </c>
      <c r="F1639">
        <v>0.73960222348995897</v>
      </c>
      <c r="G1639">
        <v>0.73792676855068995</v>
      </c>
    </row>
    <row r="1640" spans="1:7" x14ac:dyDescent="0.25">
      <c r="A1640">
        <v>1588</v>
      </c>
      <c r="B1640">
        <v>0.91400717383971397</v>
      </c>
      <c r="C1640">
        <v>1.0179640985249301</v>
      </c>
      <c r="D1640">
        <v>0.90957476091244904</v>
      </c>
      <c r="E1640">
        <v>0.76315596085091397</v>
      </c>
      <c r="F1640">
        <v>0.73958544223122702</v>
      </c>
      <c r="G1640">
        <v>0.73792608203100396</v>
      </c>
    </row>
    <row r="1641" spans="1:7" x14ac:dyDescent="0.25">
      <c r="A1641">
        <v>1589</v>
      </c>
      <c r="B1641">
        <v>0.91400729912037904</v>
      </c>
      <c r="C1641">
        <v>1.01796680117677</v>
      </c>
      <c r="D1641">
        <v>0.90958334819812703</v>
      </c>
      <c r="E1641">
        <v>0.76314365061091605</v>
      </c>
      <c r="F1641">
        <v>0.73956216915684303</v>
      </c>
      <c r="G1641">
        <v>0.73792755690904599</v>
      </c>
    </row>
    <row r="1642" spans="1:7" x14ac:dyDescent="0.25">
      <c r="A1642">
        <v>1590</v>
      </c>
      <c r="B1642">
        <v>0.91400711092964004</v>
      </c>
      <c r="C1642">
        <v>1.0179795285947699</v>
      </c>
      <c r="D1642">
        <v>0.90963359695274804</v>
      </c>
      <c r="E1642">
        <v>0.763145614912625</v>
      </c>
      <c r="F1642">
        <v>0.73956504418585101</v>
      </c>
      <c r="G1642">
        <v>0.73792737465974101</v>
      </c>
    </row>
    <row r="1643" spans="1:7" x14ac:dyDescent="0.25">
      <c r="A1643">
        <v>1591</v>
      </c>
      <c r="B1643">
        <v>0.91400737155710299</v>
      </c>
      <c r="C1643">
        <v>1.0179842545889799</v>
      </c>
      <c r="D1643">
        <v>0.90965904148116905</v>
      </c>
      <c r="E1643">
        <v>0.76317343931097803</v>
      </c>
      <c r="F1643">
        <v>0.73957006479958798</v>
      </c>
      <c r="G1643">
        <v>0.73792752921354499</v>
      </c>
    </row>
    <row r="1644" spans="1:7" x14ac:dyDescent="0.25">
      <c r="A1644">
        <v>1592</v>
      </c>
      <c r="B1644">
        <v>0.91400871631563796</v>
      </c>
      <c r="C1644">
        <v>1.0179902213488801</v>
      </c>
      <c r="D1644">
        <v>0.90967253015536997</v>
      </c>
      <c r="E1644">
        <v>0.76318130982016097</v>
      </c>
      <c r="F1644">
        <v>0.73956392889051503</v>
      </c>
      <c r="G1644">
        <v>0.73792735827528</v>
      </c>
    </row>
    <row r="1645" spans="1:7" x14ac:dyDescent="0.25">
      <c r="A1645">
        <v>1593</v>
      </c>
      <c r="B1645">
        <v>0.91400845690696297</v>
      </c>
      <c r="C1645">
        <v>1.0180014823546399</v>
      </c>
      <c r="D1645">
        <v>0.90965385289719103</v>
      </c>
      <c r="E1645">
        <v>0.76320770552468797</v>
      </c>
      <c r="F1645">
        <v>0.73956492734739798</v>
      </c>
      <c r="G1645">
        <v>0.73792687430689996</v>
      </c>
    </row>
    <row r="1646" spans="1:7" x14ac:dyDescent="0.25">
      <c r="A1646">
        <v>1594</v>
      </c>
      <c r="B1646">
        <v>0.91400734909938997</v>
      </c>
      <c r="C1646">
        <v>1.0180095605223001</v>
      </c>
      <c r="D1646">
        <v>0.90969200214188795</v>
      </c>
      <c r="E1646">
        <v>0.76321792346588202</v>
      </c>
      <c r="F1646">
        <v>0.73953199077847598</v>
      </c>
      <c r="G1646">
        <v>0.73792761688455999</v>
      </c>
    </row>
    <row r="1647" spans="1:7" x14ac:dyDescent="0.25">
      <c r="A1647">
        <v>1595</v>
      </c>
      <c r="B1647">
        <v>0.91400764447896199</v>
      </c>
      <c r="C1647">
        <v>1.0180195881712499</v>
      </c>
      <c r="D1647">
        <v>0.90975543824968397</v>
      </c>
      <c r="E1647">
        <v>0.76323528211907099</v>
      </c>
      <c r="F1647">
        <v>0.73953788269544696</v>
      </c>
      <c r="G1647">
        <v>0.73792722816437095</v>
      </c>
    </row>
    <row r="1648" spans="1:7" x14ac:dyDescent="0.25">
      <c r="A1648">
        <v>1596</v>
      </c>
      <c r="B1648">
        <v>0.91400752809428798</v>
      </c>
      <c r="C1648">
        <v>1.0180296271312601</v>
      </c>
      <c r="D1648">
        <v>0.90976996450846304</v>
      </c>
      <c r="E1648">
        <v>0.76326907683050205</v>
      </c>
      <c r="F1648">
        <v>0.73953329362891596</v>
      </c>
      <c r="G1648">
        <v>0.737926754458747</v>
      </c>
    </row>
    <row r="1649" spans="1:7" x14ac:dyDescent="0.25">
      <c r="A1649">
        <v>1597</v>
      </c>
      <c r="B1649">
        <v>0.91400804936797997</v>
      </c>
      <c r="C1649">
        <v>1.01803575278741</v>
      </c>
      <c r="D1649">
        <v>0.90974150419644695</v>
      </c>
      <c r="E1649">
        <v>0.76323366171898799</v>
      </c>
      <c r="F1649">
        <v>0.73957828845095597</v>
      </c>
      <c r="G1649">
        <v>0.73792639999861298</v>
      </c>
    </row>
    <row r="1650" spans="1:7" x14ac:dyDescent="0.25">
      <c r="A1650">
        <v>1598</v>
      </c>
      <c r="B1650">
        <v>0.91400774403298302</v>
      </c>
      <c r="C1650">
        <v>1.0180448747622499</v>
      </c>
      <c r="D1650">
        <v>0.90974195252345202</v>
      </c>
      <c r="E1650">
        <v>0.76324149486752801</v>
      </c>
      <c r="F1650">
        <v>0.73958999863225205</v>
      </c>
      <c r="G1650">
        <v>0.737926227627269</v>
      </c>
    </row>
    <row r="1651" spans="1:7" x14ac:dyDescent="0.25">
      <c r="A1651">
        <v>1599</v>
      </c>
      <c r="B1651">
        <v>0.91400809121996296</v>
      </c>
      <c r="C1651">
        <v>1.0180504612340999</v>
      </c>
      <c r="D1651">
        <v>0.90980130639178602</v>
      </c>
      <c r="E1651">
        <v>0.76326833895523705</v>
      </c>
      <c r="F1651">
        <v>0.73963028538584297</v>
      </c>
      <c r="G1651">
        <v>0.73792601237474498</v>
      </c>
    </row>
    <row r="1652" spans="1:7" x14ac:dyDescent="0.25">
      <c r="A1652">
        <v>1600</v>
      </c>
      <c r="B1652">
        <v>0.91400895848524399</v>
      </c>
      <c r="C1652">
        <v>1.01805831930991</v>
      </c>
      <c r="D1652">
        <v>0.90986436232199497</v>
      </c>
      <c r="E1652">
        <v>0.76329169632539096</v>
      </c>
      <c r="F1652">
        <v>0.73964514868292996</v>
      </c>
      <c r="G1652">
        <v>0.73792552190740501</v>
      </c>
    </row>
    <row r="1653" spans="1:7" x14ac:dyDescent="0.25">
      <c r="A1653">
        <v>1601</v>
      </c>
      <c r="B1653">
        <v>0.91401014494145505</v>
      </c>
      <c r="C1653">
        <v>1.01806338220117</v>
      </c>
      <c r="D1653">
        <v>0.90990381788424202</v>
      </c>
      <c r="E1653">
        <v>0.76329410962368605</v>
      </c>
      <c r="F1653">
        <v>0.73964436590808702</v>
      </c>
      <c r="G1653">
        <v>0.73792607333049698</v>
      </c>
    </row>
    <row r="1654" spans="1:7" x14ac:dyDescent="0.25">
      <c r="A1654">
        <v>1602</v>
      </c>
      <c r="B1654">
        <v>0.91401022103529195</v>
      </c>
      <c r="C1654">
        <v>1.0180670864492201</v>
      </c>
      <c r="D1654">
        <v>0.90988803180191802</v>
      </c>
      <c r="E1654">
        <v>0.76332849149288196</v>
      </c>
      <c r="F1654">
        <v>0.73964292207911697</v>
      </c>
      <c r="G1654">
        <v>0.73792621526524105</v>
      </c>
    </row>
    <row r="1655" spans="1:7" x14ac:dyDescent="0.25">
      <c r="A1655">
        <v>1603</v>
      </c>
      <c r="B1655">
        <v>0.91401177197957495</v>
      </c>
      <c r="C1655">
        <v>1.0180758518608799</v>
      </c>
      <c r="D1655">
        <v>0.90991434048219499</v>
      </c>
      <c r="E1655">
        <v>0.76333567620130205</v>
      </c>
      <c r="F1655">
        <v>0.73964728690941794</v>
      </c>
      <c r="G1655">
        <v>0.73792707988083195</v>
      </c>
    </row>
    <row r="1656" spans="1:7" x14ac:dyDescent="0.25">
      <c r="A1656">
        <v>1604</v>
      </c>
      <c r="B1656">
        <v>0.91400891926212302</v>
      </c>
      <c r="C1656">
        <v>1.01808910771364</v>
      </c>
      <c r="D1656">
        <v>0.909988807244418</v>
      </c>
      <c r="E1656">
        <v>0.76334808918379304</v>
      </c>
      <c r="F1656">
        <v>0.73962893868017798</v>
      </c>
      <c r="G1656">
        <v>0.73792772005991103</v>
      </c>
    </row>
    <row r="1657" spans="1:7" x14ac:dyDescent="0.25">
      <c r="A1657">
        <v>1605</v>
      </c>
      <c r="B1657">
        <v>0.91400643954970895</v>
      </c>
      <c r="C1657">
        <v>1.01809371894816</v>
      </c>
      <c r="D1657">
        <v>0.90999875954715304</v>
      </c>
      <c r="E1657">
        <v>0.76333513647397799</v>
      </c>
      <c r="F1657">
        <v>0.73963150294569302</v>
      </c>
      <c r="G1657">
        <v>0.73792773609323603</v>
      </c>
    </row>
    <row r="1658" spans="1:7" x14ac:dyDescent="0.25">
      <c r="A1658">
        <v>1606</v>
      </c>
      <c r="B1658">
        <v>0.91401323076073004</v>
      </c>
      <c r="C1658">
        <v>1.0181007211014099</v>
      </c>
      <c r="D1658">
        <v>0.91000355797292498</v>
      </c>
      <c r="E1658">
        <v>0.76332724341247304</v>
      </c>
      <c r="F1658">
        <v>0.73964294731628299</v>
      </c>
      <c r="G1658">
        <v>0.73792819556459499</v>
      </c>
    </row>
    <row r="1659" spans="1:7" x14ac:dyDescent="0.25">
      <c r="A1659">
        <v>1607</v>
      </c>
      <c r="B1659">
        <v>0.91401338915841501</v>
      </c>
      <c r="C1659">
        <v>1.0180981781084599</v>
      </c>
      <c r="D1659">
        <v>0.91002173216964999</v>
      </c>
      <c r="E1659">
        <v>0.76333261533150998</v>
      </c>
      <c r="F1659">
        <v>0.73963360440211401</v>
      </c>
      <c r="G1659">
        <v>0.73792682736838699</v>
      </c>
    </row>
    <row r="1660" spans="1:7" x14ac:dyDescent="0.25">
      <c r="A1660">
        <v>1608</v>
      </c>
      <c r="B1660">
        <v>0.91401292710183901</v>
      </c>
      <c r="C1660">
        <v>1.0181105945865701</v>
      </c>
      <c r="D1660">
        <v>0.91010745200065502</v>
      </c>
      <c r="E1660">
        <v>0.76335228733201099</v>
      </c>
      <c r="F1660">
        <v>0.73963303009719705</v>
      </c>
      <c r="G1660">
        <v>0.73792661103747303</v>
      </c>
    </row>
    <row r="1661" spans="1:7" x14ac:dyDescent="0.25">
      <c r="A1661">
        <v>1609</v>
      </c>
      <c r="B1661">
        <v>0.91401214506419304</v>
      </c>
      <c r="C1661">
        <v>1.0181193272698901</v>
      </c>
      <c r="D1661">
        <v>0.91015732930379001</v>
      </c>
      <c r="E1661">
        <v>0.76340015306204401</v>
      </c>
      <c r="F1661">
        <v>0.73965268180809796</v>
      </c>
      <c r="G1661">
        <v>0.73792716338436803</v>
      </c>
    </row>
    <row r="1662" spans="1:7" x14ac:dyDescent="0.25">
      <c r="A1662">
        <v>1610</v>
      </c>
      <c r="B1662">
        <v>0.91401327936808097</v>
      </c>
      <c r="C1662">
        <v>1.0181233397917</v>
      </c>
      <c r="D1662">
        <v>0.91019689801833203</v>
      </c>
      <c r="E1662">
        <v>0.763395004948766</v>
      </c>
      <c r="F1662">
        <v>0.73963330540425298</v>
      </c>
      <c r="G1662">
        <v>0.73792816339763601</v>
      </c>
    </row>
    <row r="1663" spans="1:7" x14ac:dyDescent="0.25">
      <c r="A1663">
        <v>1611</v>
      </c>
      <c r="B1663">
        <v>0.91400973250375195</v>
      </c>
      <c r="C1663">
        <v>1.01812952847728</v>
      </c>
      <c r="D1663">
        <v>0.91015514403070297</v>
      </c>
      <c r="E1663">
        <v>0.76340715257660496</v>
      </c>
      <c r="F1663">
        <v>0.73961406510387395</v>
      </c>
      <c r="G1663">
        <v>0.73792895801149205</v>
      </c>
    </row>
    <row r="1664" spans="1:7" x14ac:dyDescent="0.25">
      <c r="A1664">
        <v>1612</v>
      </c>
      <c r="B1664">
        <v>0.91400995348104197</v>
      </c>
      <c r="C1664">
        <v>1.01813115006425</v>
      </c>
      <c r="D1664">
        <v>0.910175195465875</v>
      </c>
      <c r="E1664">
        <v>0.76343684028952796</v>
      </c>
      <c r="F1664">
        <v>0.73958189344332603</v>
      </c>
      <c r="G1664">
        <v>0.73792970645907596</v>
      </c>
    </row>
    <row r="1665" spans="1:7" x14ac:dyDescent="0.25">
      <c r="A1665">
        <v>1613</v>
      </c>
      <c r="B1665">
        <v>0.91400966502725201</v>
      </c>
      <c r="C1665">
        <v>1.0181420891592401</v>
      </c>
      <c r="D1665">
        <v>0.91019234599864396</v>
      </c>
      <c r="E1665">
        <v>0.76344325078273101</v>
      </c>
      <c r="F1665">
        <v>0.73958593811171702</v>
      </c>
      <c r="G1665">
        <v>0.73792946722476405</v>
      </c>
    </row>
    <row r="1666" spans="1:7" x14ac:dyDescent="0.25">
      <c r="A1666">
        <v>1614</v>
      </c>
      <c r="B1666">
        <v>0.91401590019741097</v>
      </c>
      <c r="C1666">
        <v>1.01814507996369</v>
      </c>
      <c r="D1666">
        <v>0.91023471211561002</v>
      </c>
      <c r="E1666">
        <v>0.76344742761806295</v>
      </c>
      <c r="F1666">
        <v>0.73960242536273002</v>
      </c>
      <c r="G1666">
        <v>0.73792934288781897</v>
      </c>
    </row>
    <row r="1667" spans="1:7" x14ac:dyDescent="0.25">
      <c r="A1667">
        <v>1615</v>
      </c>
      <c r="B1667">
        <v>0.91401662087232305</v>
      </c>
      <c r="C1667">
        <v>1.01814824119137</v>
      </c>
      <c r="D1667">
        <v>0.91024695036012704</v>
      </c>
      <c r="E1667">
        <v>0.76346200644560303</v>
      </c>
      <c r="F1667">
        <v>0.739633777505741</v>
      </c>
      <c r="G1667">
        <v>0.73792923962020496</v>
      </c>
    </row>
    <row r="1668" spans="1:7" x14ac:dyDescent="0.25">
      <c r="A1668">
        <v>1616</v>
      </c>
      <c r="B1668">
        <v>0.91401614446358903</v>
      </c>
      <c r="C1668">
        <v>1.01815587905084</v>
      </c>
      <c r="D1668">
        <v>0.91025287775596098</v>
      </c>
      <c r="E1668">
        <v>0.76346962467271295</v>
      </c>
      <c r="F1668">
        <v>0.73963827535450999</v>
      </c>
      <c r="G1668">
        <v>0.73792921801576605</v>
      </c>
    </row>
    <row r="1669" spans="1:7" x14ac:dyDescent="0.25">
      <c r="A1669">
        <v>1617</v>
      </c>
      <c r="B1669">
        <v>0.91401766095397996</v>
      </c>
      <c r="C1669">
        <v>1.01815974258633</v>
      </c>
      <c r="D1669">
        <v>0.91024080811330399</v>
      </c>
      <c r="E1669">
        <v>0.76347176543727002</v>
      </c>
      <c r="F1669">
        <v>0.73963859124359999</v>
      </c>
      <c r="G1669">
        <v>0.73792875352327902</v>
      </c>
    </row>
    <row r="1670" spans="1:7" x14ac:dyDescent="0.25">
      <c r="A1670">
        <v>1618</v>
      </c>
      <c r="B1670">
        <v>0.91401796553565395</v>
      </c>
      <c r="C1670">
        <v>1.0181666402315901</v>
      </c>
      <c r="D1670">
        <v>0.91028498088543897</v>
      </c>
      <c r="E1670">
        <v>0.76348403870042203</v>
      </c>
      <c r="F1670">
        <v>0.73963801429999798</v>
      </c>
      <c r="G1670">
        <v>0.737927634651946</v>
      </c>
    </row>
    <row r="1671" spans="1:7" x14ac:dyDescent="0.25">
      <c r="A1671">
        <v>1619</v>
      </c>
      <c r="B1671">
        <v>0.91401727658770104</v>
      </c>
      <c r="C1671">
        <v>1.0181695543204501</v>
      </c>
      <c r="D1671">
        <v>0.91030917998261196</v>
      </c>
      <c r="E1671">
        <v>0.76350224894943197</v>
      </c>
      <c r="F1671">
        <v>0.73965724358798701</v>
      </c>
      <c r="G1671">
        <v>0.737927418785846</v>
      </c>
    </row>
    <row r="1672" spans="1:7" x14ac:dyDescent="0.25">
      <c r="A1672">
        <v>1620</v>
      </c>
      <c r="B1672">
        <v>0.914018084957257</v>
      </c>
      <c r="C1672">
        <v>1.0181708090575201</v>
      </c>
      <c r="D1672">
        <v>0.91030377037964405</v>
      </c>
      <c r="E1672">
        <v>0.76350192663517902</v>
      </c>
      <c r="F1672">
        <v>0.73965417161259295</v>
      </c>
      <c r="G1672">
        <v>0.73792565196695403</v>
      </c>
    </row>
    <row r="1673" spans="1:7" x14ac:dyDescent="0.25">
      <c r="A1673">
        <v>1621</v>
      </c>
      <c r="B1673">
        <v>0.91401956417363195</v>
      </c>
      <c r="C1673">
        <v>1.0181722914868101</v>
      </c>
      <c r="D1673">
        <v>0.91034004145377201</v>
      </c>
      <c r="E1673">
        <v>0.76351637762274205</v>
      </c>
      <c r="F1673">
        <v>0.73967836680259902</v>
      </c>
      <c r="G1673">
        <v>0.73792464194137297</v>
      </c>
    </row>
    <row r="1674" spans="1:7" x14ac:dyDescent="0.25">
      <c r="A1674">
        <v>1622</v>
      </c>
      <c r="B1674">
        <v>0.91401850351080405</v>
      </c>
      <c r="C1674">
        <v>1.01818284842634</v>
      </c>
      <c r="D1674">
        <v>0.91035918723940801</v>
      </c>
      <c r="E1674">
        <v>0.76351457172832404</v>
      </c>
      <c r="F1674">
        <v>0.73966682718927801</v>
      </c>
      <c r="G1674">
        <v>0.73792425980571297</v>
      </c>
    </row>
    <row r="1675" spans="1:7" x14ac:dyDescent="0.25">
      <c r="A1675">
        <v>1623</v>
      </c>
      <c r="B1675">
        <v>0.914016942779033</v>
      </c>
      <c r="C1675">
        <v>1.0181886569251499</v>
      </c>
      <c r="D1675">
        <v>0.91039886279064597</v>
      </c>
      <c r="E1675">
        <v>0.76353841972812497</v>
      </c>
      <c r="F1675">
        <v>0.73969546874428405</v>
      </c>
      <c r="G1675">
        <v>0.73792515136278403</v>
      </c>
    </row>
    <row r="1676" spans="1:7" x14ac:dyDescent="0.25">
      <c r="A1676">
        <v>1624</v>
      </c>
      <c r="B1676">
        <v>0.91401728276490402</v>
      </c>
      <c r="C1676">
        <v>1.0181948616374901</v>
      </c>
      <c r="D1676">
        <v>0.91045021448177199</v>
      </c>
      <c r="E1676">
        <v>0.76354002561072298</v>
      </c>
      <c r="F1676">
        <v>0.739678214643117</v>
      </c>
      <c r="G1676">
        <v>0.73792576447917202</v>
      </c>
    </row>
    <row r="1677" spans="1:7" x14ac:dyDescent="0.25">
      <c r="A1677">
        <v>1625</v>
      </c>
      <c r="B1677">
        <v>0.91401638077332903</v>
      </c>
      <c r="C1677">
        <v>1.01820829118487</v>
      </c>
      <c r="D1677">
        <v>0.910445801850851</v>
      </c>
      <c r="E1677">
        <v>0.76355807185610902</v>
      </c>
      <c r="F1677">
        <v>0.73966875676884303</v>
      </c>
      <c r="G1677">
        <v>0.73792594780822895</v>
      </c>
    </row>
    <row r="1678" spans="1:7" x14ac:dyDescent="0.25">
      <c r="A1678">
        <v>1626</v>
      </c>
      <c r="B1678">
        <v>0.91401646522384605</v>
      </c>
      <c r="C1678">
        <v>1.01821613850133</v>
      </c>
      <c r="D1678">
        <v>0.91049146481707999</v>
      </c>
      <c r="E1678">
        <v>0.76357569653832502</v>
      </c>
      <c r="F1678">
        <v>0.73965028843223601</v>
      </c>
      <c r="G1678">
        <v>0.73792555198738996</v>
      </c>
    </row>
    <row r="1679" spans="1:7" x14ac:dyDescent="0.25">
      <c r="A1679">
        <v>1627</v>
      </c>
      <c r="B1679">
        <v>0.91401640955297703</v>
      </c>
      <c r="C1679">
        <v>1.0182233468953701</v>
      </c>
      <c r="D1679">
        <v>0.91051716043355901</v>
      </c>
      <c r="E1679">
        <v>0.76360774924392305</v>
      </c>
      <c r="F1679">
        <v>0.73963575194930098</v>
      </c>
      <c r="G1679">
        <v>0.73792441803945197</v>
      </c>
    </row>
    <row r="1680" spans="1:7" x14ac:dyDescent="0.25">
      <c r="A1680">
        <v>1628</v>
      </c>
      <c r="B1680">
        <v>0.91401711765725002</v>
      </c>
      <c r="C1680">
        <v>1.01822727953752</v>
      </c>
      <c r="D1680">
        <v>0.91057711958096998</v>
      </c>
      <c r="E1680">
        <v>0.763616733657702</v>
      </c>
      <c r="F1680">
        <v>0.73963062754731002</v>
      </c>
      <c r="G1680">
        <v>0.73792309013921897</v>
      </c>
    </row>
    <row r="1681" spans="1:7" x14ac:dyDescent="0.25">
      <c r="A1681">
        <v>1629</v>
      </c>
      <c r="B1681">
        <v>0.91401690317203699</v>
      </c>
      <c r="C1681">
        <v>1.0182339049859499</v>
      </c>
      <c r="D1681">
        <v>0.910630745480282</v>
      </c>
      <c r="E1681">
        <v>0.76361277991256205</v>
      </c>
      <c r="F1681">
        <v>0.73963443204748103</v>
      </c>
      <c r="G1681">
        <v>0.73792255320338795</v>
      </c>
    </row>
    <row r="1682" spans="1:7" x14ac:dyDescent="0.25">
      <c r="A1682">
        <v>1630</v>
      </c>
      <c r="B1682">
        <v>0.91401744069306501</v>
      </c>
      <c r="C1682">
        <v>1.01823507006946</v>
      </c>
      <c r="D1682">
        <v>0.91066433666340196</v>
      </c>
      <c r="E1682">
        <v>0.76361385812820104</v>
      </c>
      <c r="F1682">
        <v>0.739636707907391</v>
      </c>
      <c r="G1682">
        <v>0.73792250546267302</v>
      </c>
    </row>
    <row r="1683" spans="1:7" x14ac:dyDescent="0.25">
      <c r="A1683">
        <v>1631</v>
      </c>
      <c r="B1683">
        <v>0.91401662777719195</v>
      </c>
      <c r="C1683">
        <v>1.0182380196073999</v>
      </c>
      <c r="D1683">
        <v>0.91072394439943805</v>
      </c>
      <c r="E1683">
        <v>0.76361884747485098</v>
      </c>
      <c r="F1683">
        <v>0.73962358507508896</v>
      </c>
      <c r="G1683">
        <v>0.73792324097357398</v>
      </c>
    </row>
    <row r="1684" spans="1:7" x14ac:dyDescent="0.25">
      <c r="A1684">
        <v>1632</v>
      </c>
      <c r="B1684">
        <v>0.91401670099174304</v>
      </c>
      <c r="C1684">
        <v>1.0182417176502701</v>
      </c>
      <c r="D1684">
        <v>0.91071697490109604</v>
      </c>
      <c r="E1684">
        <v>0.76363958114147401</v>
      </c>
      <c r="F1684">
        <v>0.73960673911058405</v>
      </c>
      <c r="G1684">
        <v>0.73792374174660502</v>
      </c>
    </row>
    <row r="1685" spans="1:7" x14ac:dyDescent="0.25">
      <c r="A1685">
        <v>1633</v>
      </c>
      <c r="B1685">
        <v>0.91401631407901196</v>
      </c>
      <c r="C1685">
        <v>1.01825139554434</v>
      </c>
      <c r="D1685">
        <v>0.91072258741372303</v>
      </c>
      <c r="E1685">
        <v>0.76366211059156797</v>
      </c>
      <c r="F1685">
        <v>0.73961638474107705</v>
      </c>
      <c r="G1685">
        <v>0.73792352354216295</v>
      </c>
    </row>
    <row r="1686" spans="1:7" x14ac:dyDescent="0.25">
      <c r="A1686">
        <v>1634</v>
      </c>
      <c r="B1686">
        <v>0.91401601574281799</v>
      </c>
      <c r="C1686">
        <v>1.01825328973208</v>
      </c>
      <c r="D1686">
        <v>0.91074515293755498</v>
      </c>
      <c r="E1686">
        <v>0.76367384125335902</v>
      </c>
      <c r="F1686">
        <v>0.73958995708056197</v>
      </c>
      <c r="G1686">
        <v>0.73792397688396805</v>
      </c>
    </row>
    <row r="1687" spans="1:7" x14ac:dyDescent="0.25">
      <c r="A1687">
        <v>1635</v>
      </c>
      <c r="B1687">
        <v>0.914016569484978</v>
      </c>
      <c r="C1687">
        <v>1.0182582764997199</v>
      </c>
      <c r="D1687">
        <v>0.91078695214569705</v>
      </c>
      <c r="E1687">
        <v>0.76367668661227694</v>
      </c>
      <c r="F1687">
        <v>0.73959423322191198</v>
      </c>
      <c r="G1687">
        <v>0.73792417794003695</v>
      </c>
    </row>
    <row r="1688" spans="1:7" x14ac:dyDescent="0.25">
      <c r="A1688">
        <v>1636</v>
      </c>
      <c r="B1688">
        <v>0.91401006121862804</v>
      </c>
      <c r="C1688">
        <v>1.0182636425523801</v>
      </c>
      <c r="D1688">
        <v>0.91083454301299605</v>
      </c>
      <c r="E1688">
        <v>0.76367545026026495</v>
      </c>
      <c r="F1688">
        <v>0.73958203162142699</v>
      </c>
      <c r="G1688">
        <v>0.737924205143205</v>
      </c>
    </row>
    <row r="1689" spans="1:7" x14ac:dyDescent="0.25">
      <c r="A1689">
        <v>1637</v>
      </c>
      <c r="B1689">
        <v>0.91401040879761497</v>
      </c>
      <c r="C1689">
        <v>1.0182661157672299</v>
      </c>
      <c r="D1689">
        <v>0.91087185652635605</v>
      </c>
      <c r="E1689">
        <v>0.76367637869792504</v>
      </c>
      <c r="F1689">
        <v>0.73957617085456195</v>
      </c>
      <c r="G1689">
        <v>0.73792313703406998</v>
      </c>
    </row>
    <row r="1690" spans="1:7" x14ac:dyDescent="0.25">
      <c r="A1690">
        <v>1638</v>
      </c>
      <c r="B1690">
        <v>0.91401072547997397</v>
      </c>
      <c r="C1690">
        <v>1.01827310050117</v>
      </c>
      <c r="D1690">
        <v>0.91087346161182103</v>
      </c>
      <c r="E1690">
        <v>0.76370390684727796</v>
      </c>
      <c r="F1690">
        <v>0.73957799726195494</v>
      </c>
      <c r="G1690">
        <v>0.73792207005345301</v>
      </c>
    </row>
    <row r="1691" spans="1:7" x14ac:dyDescent="0.25">
      <c r="A1691">
        <v>1639</v>
      </c>
      <c r="B1691">
        <v>0.91401113473988405</v>
      </c>
      <c r="C1691">
        <v>1.01828166502719</v>
      </c>
      <c r="D1691">
        <v>0.91087053001457297</v>
      </c>
      <c r="E1691">
        <v>0.76369720332274305</v>
      </c>
      <c r="F1691">
        <v>0.73957200788773303</v>
      </c>
      <c r="G1691">
        <v>0.73792314203975096</v>
      </c>
    </row>
    <row r="1692" spans="1:7" x14ac:dyDescent="0.25">
      <c r="A1692">
        <v>1640</v>
      </c>
      <c r="B1692">
        <v>0.91401568484754803</v>
      </c>
      <c r="C1692">
        <v>1.0182854209571499</v>
      </c>
      <c r="D1692">
        <v>0.91088623455320905</v>
      </c>
      <c r="E1692">
        <v>0.76372776289848299</v>
      </c>
      <c r="F1692">
        <v>0.73956433725873505</v>
      </c>
      <c r="G1692">
        <v>0.73792360563160697</v>
      </c>
    </row>
    <row r="1693" spans="1:7" x14ac:dyDescent="0.25">
      <c r="A1693">
        <v>1641</v>
      </c>
      <c r="B1693">
        <v>0.91401603939038101</v>
      </c>
      <c r="C1693">
        <v>1.01828915485192</v>
      </c>
      <c r="D1693">
        <v>0.91087481132144599</v>
      </c>
      <c r="E1693">
        <v>0.76371364682555098</v>
      </c>
      <c r="F1693">
        <v>0.73957855104762604</v>
      </c>
      <c r="G1693">
        <v>0.73792408160844603</v>
      </c>
    </row>
    <row r="1694" spans="1:7" x14ac:dyDescent="0.25">
      <c r="A1694">
        <v>1642</v>
      </c>
      <c r="B1694">
        <v>0.91401545890112001</v>
      </c>
      <c r="C1694">
        <v>1.0182998847236899</v>
      </c>
      <c r="D1694">
        <v>0.91091328950291195</v>
      </c>
      <c r="E1694">
        <v>0.76373237137328298</v>
      </c>
      <c r="F1694">
        <v>0.73958815162570701</v>
      </c>
      <c r="G1694">
        <v>0.73792416757574597</v>
      </c>
    </row>
    <row r="1695" spans="1:7" x14ac:dyDescent="0.25">
      <c r="A1695">
        <v>1643</v>
      </c>
      <c r="B1695">
        <v>0.914015321208971</v>
      </c>
      <c r="C1695">
        <v>1.01830331181447</v>
      </c>
      <c r="D1695">
        <v>0.91094321812457402</v>
      </c>
      <c r="E1695">
        <v>0.76374300482208002</v>
      </c>
      <c r="F1695">
        <v>0.739593620191768</v>
      </c>
      <c r="G1695">
        <v>0.73792526644344103</v>
      </c>
    </row>
    <row r="1696" spans="1:7" x14ac:dyDescent="0.25">
      <c r="A1696">
        <v>1644</v>
      </c>
      <c r="B1696">
        <v>0.91401659711967498</v>
      </c>
      <c r="C1696">
        <v>1.0183086388659</v>
      </c>
      <c r="D1696">
        <v>0.91097221466285905</v>
      </c>
      <c r="E1696">
        <v>0.763757669005658</v>
      </c>
      <c r="F1696">
        <v>0.73961723530072998</v>
      </c>
      <c r="G1696">
        <v>0.73792535253744995</v>
      </c>
    </row>
    <row r="1697" spans="1:7" x14ac:dyDescent="0.25">
      <c r="A1697">
        <v>1645</v>
      </c>
      <c r="B1697">
        <v>0.91401801494426105</v>
      </c>
      <c r="C1697">
        <v>1.0183184747762299</v>
      </c>
      <c r="D1697">
        <v>0.91100370176388601</v>
      </c>
      <c r="E1697">
        <v>0.76377453100849901</v>
      </c>
      <c r="F1697">
        <v>0.73960470526883704</v>
      </c>
      <c r="G1697">
        <v>0.73792518298531795</v>
      </c>
    </row>
    <row r="1698" spans="1:7" x14ac:dyDescent="0.25">
      <c r="A1698">
        <v>1646</v>
      </c>
      <c r="B1698">
        <v>0.91401782067346804</v>
      </c>
      <c r="C1698">
        <v>1.01833963200053</v>
      </c>
      <c r="D1698">
        <v>0.911042861856182</v>
      </c>
      <c r="E1698">
        <v>0.76378486262743395</v>
      </c>
      <c r="F1698">
        <v>0.73961985644807104</v>
      </c>
      <c r="G1698">
        <v>0.73792525994829306</v>
      </c>
    </row>
    <row r="1699" spans="1:7" x14ac:dyDescent="0.25">
      <c r="A1699">
        <v>1647</v>
      </c>
      <c r="B1699">
        <v>0.91401700036745004</v>
      </c>
      <c r="C1699">
        <v>1.01834891685443</v>
      </c>
      <c r="D1699">
        <v>0.91108328208900202</v>
      </c>
      <c r="E1699">
        <v>0.76377458564505396</v>
      </c>
      <c r="F1699">
        <v>0.73961267463265101</v>
      </c>
      <c r="G1699">
        <v>0.73792530568068904</v>
      </c>
    </row>
    <row r="1700" spans="1:7" x14ac:dyDescent="0.25">
      <c r="A1700">
        <v>1648</v>
      </c>
      <c r="B1700">
        <v>0.91401725486889995</v>
      </c>
      <c r="C1700">
        <v>1.01835394121635</v>
      </c>
      <c r="D1700">
        <v>0.91107893199668299</v>
      </c>
      <c r="E1700">
        <v>0.76378009894872501</v>
      </c>
      <c r="F1700">
        <v>0.73960111221126201</v>
      </c>
      <c r="G1700">
        <v>0.73792458718779996</v>
      </c>
    </row>
    <row r="1701" spans="1:7" x14ac:dyDescent="0.25">
      <c r="A1701">
        <v>1649</v>
      </c>
      <c r="B1701">
        <v>0.91401779046542997</v>
      </c>
      <c r="C1701">
        <v>1.0183648957343701</v>
      </c>
      <c r="D1701">
        <v>0.91108328527021099</v>
      </c>
      <c r="E1701">
        <v>0.763810712230092</v>
      </c>
      <c r="F1701">
        <v>0.73962867713361302</v>
      </c>
      <c r="G1701">
        <v>0.73792345338078003</v>
      </c>
    </row>
    <row r="1702" spans="1:7" x14ac:dyDescent="0.25">
      <c r="A1702">
        <v>1650</v>
      </c>
      <c r="B1702">
        <v>0.91401777002880502</v>
      </c>
      <c r="C1702">
        <v>1.0183676253940701</v>
      </c>
      <c r="D1702">
        <v>0.91113473688165802</v>
      </c>
      <c r="E1702">
        <v>0.76382369523064297</v>
      </c>
      <c r="F1702">
        <v>0.73962322273516001</v>
      </c>
      <c r="G1702">
        <v>0.737923462765808</v>
      </c>
    </row>
    <row r="1703" spans="1:7" x14ac:dyDescent="0.25">
      <c r="A1703">
        <v>1651</v>
      </c>
      <c r="B1703">
        <v>0.91401794547321003</v>
      </c>
      <c r="C1703">
        <v>1.01837101024036</v>
      </c>
      <c r="D1703">
        <v>0.911179263898659</v>
      </c>
      <c r="E1703">
        <v>0.76385807665674699</v>
      </c>
      <c r="F1703">
        <v>0.73962677931005505</v>
      </c>
      <c r="G1703">
        <v>0.73792236818771995</v>
      </c>
    </row>
    <row r="1704" spans="1:7" x14ac:dyDescent="0.25">
      <c r="A1704">
        <v>1652</v>
      </c>
      <c r="B1704">
        <v>0.91401918902152601</v>
      </c>
      <c r="C1704">
        <v>1.0183762094940501</v>
      </c>
      <c r="D1704">
        <v>0.91120598664717001</v>
      </c>
      <c r="E1704">
        <v>0.76385705482967503</v>
      </c>
      <c r="F1704">
        <v>0.739633371163812</v>
      </c>
      <c r="G1704">
        <v>0.73792224847204102</v>
      </c>
    </row>
    <row r="1705" spans="1:7" x14ac:dyDescent="0.25">
      <c r="A1705">
        <v>1653</v>
      </c>
      <c r="B1705">
        <v>0.91401960706931895</v>
      </c>
      <c r="C1705">
        <v>1.01838030660842</v>
      </c>
      <c r="D1705">
        <v>0.91122579137969095</v>
      </c>
      <c r="E1705">
        <v>0.76388351062022597</v>
      </c>
      <c r="F1705">
        <v>0.73963992139167301</v>
      </c>
      <c r="G1705">
        <v>0.73792343146211503</v>
      </c>
    </row>
    <row r="1706" spans="1:7" x14ac:dyDescent="0.25">
      <c r="A1706">
        <v>1654</v>
      </c>
      <c r="B1706">
        <v>0.91401920742019105</v>
      </c>
      <c r="C1706">
        <v>1.0183792141051999</v>
      </c>
      <c r="D1706">
        <v>0.91128890517630201</v>
      </c>
      <c r="E1706">
        <v>0.76388531725237896</v>
      </c>
      <c r="F1706">
        <v>0.73965132955734203</v>
      </c>
      <c r="G1706">
        <v>0.73792341760400504</v>
      </c>
    </row>
    <row r="1707" spans="1:7" x14ac:dyDescent="0.25">
      <c r="A1707">
        <v>1655</v>
      </c>
      <c r="B1707">
        <v>0.91401891405128899</v>
      </c>
      <c r="C1707">
        <v>1.01837816848433</v>
      </c>
      <c r="D1707">
        <v>0.91132943691323498</v>
      </c>
      <c r="E1707">
        <v>0.76390788801748299</v>
      </c>
      <c r="F1707">
        <v>0.73963297308644804</v>
      </c>
      <c r="G1707">
        <v>0.737924973444542</v>
      </c>
    </row>
    <row r="1708" spans="1:7" x14ac:dyDescent="0.25">
      <c r="A1708">
        <v>1656</v>
      </c>
      <c r="B1708">
        <v>0.91401966879567098</v>
      </c>
      <c r="C1708">
        <v>1.0183893906641699</v>
      </c>
      <c r="D1708">
        <v>0.91134141035024296</v>
      </c>
      <c r="E1708">
        <v>0.76391291359652203</v>
      </c>
      <c r="F1708">
        <v>0.73962706608173301</v>
      </c>
      <c r="G1708">
        <v>0.73792509721320798</v>
      </c>
    </row>
    <row r="1709" spans="1:7" x14ac:dyDescent="0.25">
      <c r="A1709">
        <v>1657</v>
      </c>
      <c r="B1709">
        <v>0.91401993037945395</v>
      </c>
      <c r="C1709">
        <v>1.0183995393207801</v>
      </c>
      <c r="D1709">
        <v>0.91138110270725303</v>
      </c>
      <c r="E1709">
        <v>0.76392827503617899</v>
      </c>
      <c r="F1709">
        <v>0.739615434638769</v>
      </c>
      <c r="G1709">
        <v>0.73792641127453196</v>
      </c>
    </row>
    <row r="1710" spans="1:7" x14ac:dyDescent="0.25">
      <c r="A1710">
        <v>1658</v>
      </c>
      <c r="B1710">
        <v>0.91402000273483597</v>
      </c>
      <c r="C1710">
        <v>1.01840442436988</v>
      </c>
      <c r="D1710">
        <v>0.91140835969440603</v>
      </c>
      <c r="E1710">
        <v>0.763923870007434</v>
      </c>
      <c r="F1710">
        <v>0.73964880280873202</v>
      </c>
      <c r="G1710">
        <v>0.73792551013825403</v>
      </c>
    </row>
    <row r="1711" spans="1:7" x14ac:dyDescent="0.25">
      <c r="A1711">
        <v>1659</v>
      </c>
      <c r="B1711">
        <v>0.91402129649371999</v>
      </c>
      <c r="C1711">
        <v>1.0184085552131401</v>
      </c>
      <c r="D1711">
        <v>0.91141066064323395</v>
      </c>
      <c r="E1711">
        <v>0.763910492677082</v>
      </c>
      <c r="F1711">
        <v>0.73964422304581201</v>
      </c>
      <c r="G1711">
        <v>0.73792486143227198</v>
      </c>
    </row>
    <row r="1712" spans="1:7" x14ac:dyDescent="0.25">
      <c r="A1712">
        <v>1660</v>
      </c>
      <c r="B1712">
        <v>0.91402260715836003</v>
      </c>
      <c r="C1712">
        <v>1.01841625452803</v>
      </c>
      <c r="D1712">
        <v>0.91143488125504202</v>
      </c>
      <c r="E1712">
        <v>0.76391953471257501</v>
      </c>
      <c r="F1712">
        <v>0.73962515812747998</v>
      </c>
      <c r="G1712">
        <v>0.73792505073453596</v>
      </c>
    </row>
    <row r="1713" spans="1:7" x14ac:dyDescent="0.25">
      <c r="A1713">
        <v>1661</v>
      </c>
      <c r="B1713">
        <v>0.91402390162034997</v>
      </c>
      <c r="C1713">
        <v>1.0184228005535201</v>
      </c>
      <c r="D1713">
        <v>0.91142482046977102</v>
      </c>
      <c r="E1713">
        <v>0.76395309263907096</v>
      </c>
      <c r="F1713">
        <v>0.73961217418525504</v>
      </c>
      <c r="G1713">
        <v>0.73792463298339395</v>
      </c>
    </row>
    <row r="1714" spans="1:7" x14ac:dyDescent="0.25">
      <c r="A1714">
        <v>1662</v>
      </c>
      <c r="B1714">
        <v>0.91402348790975596</v>
      </c>
      <c r="C1714">
        <v>1.0184306053579999</v>
      </c>
      <c r="D1714">
        <v>0.91141264772889996</v>
      </c>
      <c r="E1714">
        <v>0.76396445698904003</v>
      </c>
      <c r="F1714">
        <v>0.739616916420475</v>
      </c>
      <c r="G1714">
        <v>0.73792541473595397</v>
      </c>
    </row>
    <row r="1715" spans="1:7" x14ac:dyDescent="0.25">
      <c r="A1715">
        <v>1663</v>
      </c>
      <c r="B1715">
        <v>0.91402349202576605</v>
      </c>
      <c r="C1715">
        <v>1.0184338524332099</v>
      </c>
      <c r="D1715">
        <v>0.91140620683607398</v>
      </c>
      <c r="E1715">
        <v>0.76400473652533096</v>
      </c>
      <c r="F1715">
        <v>0.73962962288899903</v>
      </c>
      <c r="G1715">
        <v>0.73792530574437099</v>
      </c>
    </row>
    <row r="1716" spans="1:7" x14ac:dyDescent="0.25">
      <c r="A1716">
        <v>1664</v>
      </c>
      <c r="B1716">
        <v>0.91402400011844498</v>
      </c>
      <c r="C1716">
        <v>1.0184411327601099</v>
      </c>
      <c r="D1716">
        <v>0.91142677088828306</v>
      </c>
      <c r="E1716">
        <v>0.763999460234696</v>
      </c>
      <c r="F1716">
        <v>0.739636867416122</v>
      </c>
      <c r="G1716">
        <v>0.73792559175399997</v>
      </c>
    </row>
    <row r="1717" spans="1:7" x14ac:dyDescent="0.25">
      <c r="A1717">
        <v>1665</v>
      </c>
      <c r="B1717">
        <v>0.91402479031670203</v>
      </c>
      <c r="C1717">
        <v>1.01844603816312</v>
      </c>
      <c r="D1717">
        <v>0.91142551791641002</v>
      </c>
      <c r="E1717">
        <v>0.76400464968428805</v>
      </c>
      <c r="F1717">
        <v>0.73963017519022001</v>
      </c>
      <c r="G1717">
        <v>0.73792572788879895</v>
      </c>
    </row>
    <row r="1718" spans="1:7" x14ac:dyDescent="0.25">
      <c r="A1718">
        <v>1666</v>
      </c>
      <c r="B1718">
        <v>0.91402308636321505</v>
      </c>
      <c r="C1718">
        <v>1.01844501937239</v>
      </c>
      <c r="D1718">
        <v>0.91145640680868101</v>
      </c>
      <c r="E1718">
        <v>0.76402313180297199</v>
      </c>
      <c r="F1718">
        <v>0.73962840781651396</v>
      </c>
      <c r="G1718">
        <v>0.73792562178580101</v>
      </c>
    </row>
    <row r="1719" spans="1:7" x14ac:dyDescent="0.25">
      <c r="A1719">
        <v>1667</v>
      </c>
      <c r="B1719">
        <v>0.91402090314238804</v>
      </c>
      <c r="C1719">
        <v>1.0184418627318399</v>
      </c>
      <c r="D1719">
        <v>0.91147298733748205</v>
      </c>
      <c r="E1719">
        <v>0.76402384097738096</v>
      </c>
      <c r="F1719">
        <v>0.73961077953042098</v>
      </c>
      <c r="G1719">
        <v>0.73792519011961399</v>
      </c>
    </row>
    <row r="1720" spans="1:7" x14ac:dyDescent="0.25">
      <c r="A1720">
        <v>1668</v>
      </c>
      <c r="B1720">
        <v>0.91402178588752303</v>
      </c>
      <c r="C1720">
        <v>1.0184419820969399</v>
      </c>
      <c r="D1720">
        <v>0.91150947876765298</v>
      </c>
      <c r="E1720">
        <v>0.76404066000841098</v>
      </c>
      <c r="F1720">
        <v>0.73963898270417505</v>
      </c>
      <c r="G1720">
        <v>0.73792482962143802</v>
      </c>
    </row>
    <row r="1721" spans="1:7" x14ac:dyDescent="0.25">
      <c r="A1721">
        <v>1669</v>
      </c>
      <c r="B1721">
        <v>0.91401995441342798</v>
      </c>
      <c r="C1721">
        <v>1.01844738568698</v>
      </c>
      <c r="D1721">
        <v>0.91158470890260901</v>
      </c>
      <c r="E1721">
        <v>0.76403863106631198</v>
      </c>
      <c r="F1721">
        <v>0.73964894351951005</v>
      </c>
      <c r="G1721">
        <v>0.73792475864023999</v>
      </c>
    </row>
    <row r="1722" spans="1:7" x14ac:dyDescent="0.25">
      <c r="A1722">
        <v>1670</v>
      </c>
      <c r="B1722">
        <v>0.914019678541375</v>
      </c>
      <c r="C1722">
        <v>1.01845194234781</v>
      </c>
      <c r="D1722">
        <v>0.91162724596157096</v>
      </c>
      <c r="E1722">
        <v>0.76405533138936599</v>
      </c>
      <c r="F1722">
        <v>0.73967998877636798</v>
      </c>
      <c r="G1722">
        <v>0.73792584884093004</v>
      </c>
    </row>
    <row r="1723" spans="1:7" x14ac:dyDescent="0.25">
      <c r="A1723">
        <v>1671</v>
      </c>
      <c r="B1723">
        <v>0.91402366564955995</v>
      </c>
      <c r="C1723">
        <v>1.0184631471122501</v>
      </c>
      <c r="D1723">
        <v>0.91167326471805898</v>
      </c>
      <c r="E1723">
        <v>0.76408201541450904</v>
      </c>
      <c r="F1723">
        <v>0.73970910552637203</v>
      </c>
      <c r="G1723">
        <v>0.73792607049286896</v>
      </c>
    </row>
    <row r="1724" spans="1:7" x14ac:dyDescent="0.25">
      <c r="A1724">
        <v>1672</v>
      </c>
      <c r="B1724">
        <v>0.91402337220579999</v>
      </c>
      <c r="C1724">
        <v>1.0184729952084</v>
      </c>
      <c r="D1724">
        <v>0.91172496517665502</v>
      </c>
      <c r="E1724">
        <v>0.76410086641493402</v>
      </c>
      <c r="F1724">
        <v>0.73970050242872698</v>
      </c>
      <c r="G1724">
        <v>0.73792679510881698</v>
      </c>
    </row>
    <row r="1725" spans="1:7" x14ac:dyDescent="0.25">
      <c r="A1725">
        <v>1673</v>
      </c>
      <c r="B1725">
        <v>0.91402229531714596</v>
      </c>
      <c r="C1725">
        <v>1.0184813201109699</v>
      </c>
      <c r="D1725">
        <v>0.911782976997776</v>
      </c>
      <c r="E1725">
        <v>0.76412691219462503</v>
      </c>
      <c r="F1725">
        <v>0.73969371991350497</v>
      </c>
      <c r="G1725">
        <v>0.73792617953017303</v>
      </c>
    </row>
    <row r="1726" spans="1:7" x14ac:dyDescent="0.25">
      <c r="A1726">
        <v>1674</v>
      </c>
      <c r="B1726">
        <v>0.91402112300126104</v>
      </c>
      <c r="C1726">
        <v>1.01848953479427</v>
      </c>
      <c r="D1726">
        <v>0.91180386041559802</v>
      </c>
      <c r="E1726">
        <v>0.76415740643144103</v>
      </c>
      <c r="F1726">
        <v>0.73971639508792697</v>
      </c>
      <c r="G1726">
        <v>0.73792661888764599</v>
      </c>
    </row>
    <row r="1727" spans="1:7" x14ac:dyDescent="0.25">
      <c r="A1727">
        <v>1675</v>
      </c>
      <c r="B1727">
        <v>0.91402084481394297</v>
      </c>
      <c r="C1727">
        <v>1.0185000146258301</v>
      </c>
      <c r="D1727">
        <v>0.911794616308645</v>
      </c>
      <c r="E1727">
        <v>0.76415193962268102</v>
      </c>
      <c r="F1727">
        <v>0.73973577077388397</v>
      </c>
      <c r="G1727">
        <v>0.73792834202111901</v>
      </c>
    </row>
    <row r="1728" spans="1:7" x14ac:dyDescent="0.25">
      <c r="A1728">
        <v>1676</v>
      </c>
      <c r="B1728">
        <v>0.91402240993574002</v>
      </c>
      <c r="C1728">
        <v>1.01850597655825</v>
      </c>
      <c r="D1728">
        <v>0.91184440980577497</v>
      </c>
      <c r="E1728">
        <v>0.76414976866380402</v>
      </c>
      <c r="F1728">
        <v>0.73973097327705195</v>
      </c>
      <c r="G1728">
        <v>0.73792693723367897</v>
      </c>
    </row>
    <row r="1729" spans="1:7" x14ac:dyDescent="0.25">
      <c r="A1729">
        <v>1677</v>
      </c>
      <c r="B1729">
        <v>0.914022668902436</v>
      </c>
      <c r="C1729">
        <v>1.01851030348417</v>
      </c>
      <c r="D1729">
        <v>0.91186042210367702</v>
      </c>
      <c r="E1729">
        <v>0.76414963712472495</v>
      </c>
      <c r="F1729">
        <v>0.73975365438771301</v>
      </c>
      <c r="G1729">
        <v>0.73792698226516096</v>
      </c>
    </row>
    <row r="1730" spans="1:7" x14ac:dyDescent="0.25">
      <c r="A1730">
        <v>1678</v>
      </c>
      <c r="B1730">
        <v>0.91401825168945705</v>
      </c>
      <c r="C1730">
        <v>1.01851922762273</v>
      </c>
      <c r="D1730">
        <v>0.911940875096794</v>
      </c>
      <c r="E1730">
        <v>0.76418175494273899</v>
      </c>
      <c r="F1730">
        <v>0.73975007323929698</v>
      </c>
      <c r="G1730">
        <v>0.73792661922971703</v>
      </c>
    </row>
    <row r="1731" spans="1:7" x14ac:dyDescent="0.25">
      <c r="A1731">
        <v>1679</v>
      </c>
      <c r="B1731">
        <v>0.91402356123857498</v>
      </c>
      <c r="C1731">
        <v>1.0185263801318101</v>
      </c>
      <c r="D1731">
        <v>0.91199307524771001</v>
      </c>
      <c r="E1731">
        <v>0.764194183702674</v>
      </c>
      <c r="F1731">
        <v>0.73974869567804502</v>
      </c>
      <c r="G1731">
        <v>0.73792727846074802</v>
      </c>
    </row>
    <row r="1732" spans="1:7" x14ac:dyDescent="0.25">
      <c r="A1732">
        <v>1680</v>
      </c>
      <c r="B1732">
        <v>0.91402481788026402</v>
      </c>
      <c r="C1732">
        <v>1.0185308438538301</v>
      </c>
      <c r="D1732">
        <v>0.91204952179981602</v>
      </c>
      <c r="E1732">
        <v>0.764203229117289</v>
      </c>
      <c r="F1732">
        <v>0.73973897073276695</v>
      </c>
      <c r="G1732">
        <v>0.73792659472063304</v>
      </c>
    </row>
    <row r="1733" spans="1:7" x14ac:dyDescent="0.25">
      <c r="A1733">
        <v>1681</v>
      </c>
      <c r="B1733">
        <v>0.91401997841900495</v>
      </c>
      <c r="C1733">
        <v>1.0185342318259101</v>
      </c>
      <c r="D1733">
        <v>0.91207783622684402</v>
      </c>
      <c r="E1733">
        <v>0.76421293146615299</v>
      </c>
      <c r="F1733">
        <v>0.73972873490674496</v>
      </c>
      <c r="G1733">
        <v>0.73792685079838305</v>
      </c>
    </row>
    <row r="1734" spans="1:7" x14ac:dyDescent="0.25">
      <c r="A1734">
        <v>1682</v>
      </c>
      <c r="B1734">
        <v>0.91402520382802599</v>
      </c>
      <c r="C1734">
        <v>1.0185419692791799</v>
      </c>
      <c r="D1734">
        <v>0.91207665142607397</v>
      </c>
      <c r="E1734">
        <v>0.76423552922495896</v>
      </c>
      <c r="F1734">
        <v>0.73973091883119602</v>
      </c>
      <c r="G1734">
        <v>0.73792705881752596</v>
      </c>
    </row>
    <row r="1735" spans="1:7" x14ac:dyDescent="0.25">
      <c r="A1735">
        <v>1683</v>
      </c>
      <c r="B1735">
        <v>0.91402367964975495</v>
      </c>
      <c r="C1735">
        <v>1.0185481183899701</v>
      </c>
      <c r="D1735">
        <v>0.91207701680229303</v>
      </c>
      <c r="E1735">
        <v>0.76426530423592898</v>
      </c>
      <c r="F1735">
        <v>0.73970412612910896</v>
      </c>
      <c r="G1735">
        <v>0.73792753504516195</v>
      </c>
    </row>
    <row r="1736" spans="1:7" x14ac:dyDescent="0.25">
      <c r="A1736">
        <v>1684</v>
      </c>
      <c r="B1736">
        <v>0.91402393643093405</v>
      </c>
      <c r="C1736">
        <v>1.0185505552718599</v>
      </c>
      <c r="D1736">
        <v>0.91207835557024197</v>
      </c>
      <c r="E1736">
        <v>0.76430820871708405</v>
      </c>
      <c r="F1736">
        <v>0.73969932407648498</v>
      </c>
      <c r="G1736">
        <v>0.73792845763807502</v>
      </c>
    </row>
    <row r="1737" spans="1:7" x14ac:dyDescent="0.25">
      <c r="A1737">
        <v>1685</v>
      </c>
      <c r="B1737">
        <v>0.91402258294358296</v>
      </c>
      <c r="C1737">
        <v>1.0185542203812299</v>
      </c>
      <c r="D1737">
        <v>0.91210174032958502</v>
      </c>
      <c r="E1737">
        <v>0.76430256157292398</v>
      </c>
      <c r="F1737">
        <v>0.73969785468454896</v>
      </c>
      <c r="G1737">
        <v>0.737927359580825</v>
      </c>
    </row>
    <row r="1738" spans="1:7" x14ac:dyDescent="0.25">
      <c r="A1738">
        <v>1686</v>
      </c>
      <c r="B1738">
        <v>0.91402302049654804</v>
      </c>
      <c r="C1738">
        <v>1.01856193769517</v>
      </c>
      <c r="D1738">
        <v>0.91211217277128498</v>
      </c>
      <c r="E1738">
        <v>0.76430237476749396</v>
      </c>
      <c r="F1738">
        <v>0.73970555167083496</v>
      </c>
      <c r="G1738">
        <v>0.73792707994729301</v>
      </c>
    </row>
    <row r="1739" spans="1:7" x14ac:dyDescent="0.25">
      <c r="A1739">
        <v>1687</v>
      </c>
      <c r="B1739">
        <v>0.914024242622684</v>
      </c>
      <c r="C1739">
        <v>1.01857172859221</v>
      </c>
      <c r="D1739">
        <v>0.91207783202535797</v>
      </c>
      <c r="E1739">
        <v>0.76431808387720102</v>
      </c>
      <c r="F1739">
        <v>0.73969540341348905</v>
      </c>
      <c r="G1739">
        <v>0.73792728986513001</v>
      </c>
    </row>
    <row r="1740" spans="1:7" x14ac:dyDescent="0.25">
      <c r="A1740">
        <v>1688</v>
      </c>
      <c r="B1740">
        <v>0.91402483120773503</v>
      </c>
      <c r="C1740">
        <v>1.0185788331727601</v>
      </c>
      <c r="D1740">
        <v>0.91212568841697805</v>
      </c>
      <c r="E1740">
        <v>0.76433028123172797</v>
      </c>
      <c r="F1740">
        <v>0.73971860771307496</v>
      </c>
      <c r="G1740">
        <v>0.73792746092336803</v>
      </c>
    </row>
    <row r="1741" spans="1:7" x14ac:dyDescent="0.25">
      <c r="A1741">
        <v>1689</v>
      </c>
      <c r="B1741">
        <v>0.91402473395499595</v>
      </c>
      <c r="C1741">
        <v>1.0185826476337001</v>
      </c>
      <c r="D1741">
        <v>0.91215821490582405</v>
      </c>
      <c r="E1741">
        <v>0.76433565176004403</v>
      </c>
      <c r="F1741">
        <v>0.73973109433329398</v>
      </c>
      <c r="G1741">
        <v>0.73792685235573696</v>
      </c>
    </row>
    <row r="1742" spans="1:7" x14ac:dyDescent="0.25">
      <c r="A1742">
        <v>1690</v>
      </c>
      <c r="B1742">
        <v>0.91402585419250804</v>
      </c>
      <c r="C1742">
        <v>1.0185920449438099</v>
      </c>
      <c r="D1742">
        <v>0.91218917244478004</v>
      </c>
      <c r="E1742">
        <v>0.76435715447620101</v>
      </c>
      <c r="F1742">
        <v>0.73972163711105998</v>
      </c>
      <c r="G1742">
        <v>0.73792614352220698</v>
      </c>
    </row>
    <row r="1743" spans="1:7" x14ac:dyDescent="0.25">
      <c r="A1743">
        <v>1691</v>
      </c>
      <c r="B1743">
        <v>0.91402605340930299</v>
      </c>
      <c r="C1743">
        <v>1.01860409846885</v>
      </c>
      <c r="D1743">
        <v>0.91225586752262</v>
      </c>
      <c r="E1743">
        <v>0.76438204488985195</v>
      </c>
      <c r="F1743">
        <v>0.73969981576458199</v>
      </c>
      <c r="G1743">
        <v>0.737925846262664</v>
      </c>
    </row>
    <row r="1744" spans="1:7" x14ac:dyDescent="0.25">
      <c r="A1744">
        <v>1692</v>
      </c>
      <c r="B1744">
        <v>0.914025942280975</v>
      </c>
      <c r="C1744">
        <v>1.01860666958527</v>
      </c>
      <c r="D1744">
        <v>0.91230888249364195</v>
      </c>
      <c r="E1744">
        <v>0.76437686880758005</v>
      </c>
      <c r="F1744">
        <v>0.73969705402837604</v>
      </c>
      <c r="G1744">
        <v>0.73792593504525605</v>
      </c>
    </row>
    <row r="1745" spans="1:7" x14ac:dyDescent="0.25">
      <c r="A1745">
        <v>1693</v>
      </c>
      <c r="B1745">
        <v>0.91402571422158096</v>
      </c>
      <c r="C1745">
        <v>1.0186097592852099</v>
      </c>
      <c r="D1745">
        <v>0.91236421429163905</v>
      </c>
      <c r="E1745">
        <v>0.76437590021476298</v>
      </c>
      <c r="F1745">
        <v>0.73966275226154299</v>
      </c>
      <c r="G1745">
        <v>0.737925808583628</v>
      </c>
    </row>
    <row r="1746" spans="1:7" x14ac:dyDescent="0.25">
      <c r="A1746">
        <v>1694</v>
      </c>
      <c r="B1746">
        <v>0.91402558376529697</v>
      </c>
      <c r="C1746">
        <v>1.01862178661415</v>
      </c>
      <c r="D1746">
        <v>0.91238167203588205</v>
      </c>
      <c r="E1746">
        <v>0.76438530166998997</v>
      </c>
      <c r="F1746">
        <v>0.73968280881354298</v>
      </c>
      <c r="G1746">
        <v>0.73792667627640895</v>
      </c>
    </row>
    <row r="1747" spans="1:7" x14ac:dyDescent="0.25">
      <c r="A1747">
        <v>1695</v>
      </c>
      <c r="B1747">
        <v>0.91402528889399404</v>
      </c>
      <c r="C1747">
        <v>1.01862677128104</v>
      </c>
      <c r="D1747">
        <v>0.91242332269370696</v>
      </c>
      <c r="E1747">
        <v>0.76439570246166899</v>
      </c>
      <c r="F1747">
        <v>0.73970243017627901</v>
      </c>
      <c r="G1747">
        <v>0.73792634469536</v>
      </c>
    </row>
    <row r="1748" spans="1:7" x14ac:dyDescent="0.25">
      <c r="A1748">
        <v>1696</v>
      </c>
      <c r="B1748">
        <v>0.91402653692710101</v>
      </c>
      <c r="C1748">
        <v>1.0186333303617401</v>
      </c>
      <c r="D1748">
        <v>0.91250305488853301</v>
      </c>
      <c r="E1748">
        <v>0.76441909016980802</v>
      </c>
      <c r="F1748">
        <v>0.73971887131840297</v>
      </c>
      <c r="G1748">
        <v>0.73792722567581504</v>
      </c>
    </row>
    <row r="1749" spans="1:7" x14ac:dyDescent="0.25">
      <c r="A1749">
        <v>1697</v>
      </c>
      <c r="B1749">
        <v>0.91402727514311699</v>
      </c>
      <c r="C1749">
        <v>1.0186379511352099</v>
      </c>
      <c r="D1749">
        <v>0.91257296912910602</v>
      </c>
      <c r="E1749">
        <v>0.764455855427848</v>
      </c>
      <c r="F1749">
        <v>0.73972169472053895</v>
      </c>
      <c r="G1749">
        <v>0.73792704416896104</v>
      </c>
    </row>
    <row r="1750" spans="1:7" x14ac:dyDescent="0.25">
      <c r="A1750">
        <v>1698</v>
      </c>
      <c r="B1750">
        <v>0.914027953624306</v>
      </c>
      <c r="C1750">
        <v>1.01864145726524</v>
      </c>
      <c r="D1750">
        <v>0.91260180165733096</v>
      </c>
      <c r="E1750">
        <v>0.76444726217440395</v>
      </c>
      <c r="F1750">
        <v>0.73972305456621801</v>
      </c>
      <c r="G1750">
        <v>0.73792761132439499</v>
      </c>
    </row>
    <row r="1751" spans="1:7" x14ac:dyDescent="0.25">
      <c r="A1751">
        <v>1699</v>
      </c>
      <c r="B1751">
        <v>0.91402796388428897</v>
      </c>
      <c r="C1751">
        <v>1.01864358767221</v>
      </c>
      <c r="D1751">
        <v>0.91265868813577999</v>
      </c>
      <c r="E1751">
        <v>0.76445147440128802</v>
      </c>
      <c r="F1751">
        <v>0.73972946530217099</v>
      </c>
      <c r="G1751">
        <v>0.737928482156746</v>
      </c>
    </row>
    <row r="1752" spans="1:7" x14ac:dyDescent="0.25">
      <c r="A1752">
        <v>1700</v>
      </c>
      <c r="B1752">
        <v>0.91402797788779699</v>
      </c>
      <c r="C1752">
        <v>1.01865435997031</v>
      </c>
      <c r="D1752">
        <v>0.91267465374034096</v>
      </c>
      <c r="E1752">
        <v>0.76445131157755097</v>
      </c>
      <c r="F1752">
        <v>0.73973176171338095</v>
      </c>
      <c r="G1752">
        <v>0.73792797817232403</v>
      </c>
    </row>
    <row r="1753" spans="1:7" x14ac:dyDescent="0.25">
      <c r="A1753">
        <v>1701</v>
      </c>
      <c r="B1753">
        <v>0.91402671964618398</v>
      </c>
      <c r="C1753">
        <v>1.01866584058964</v>
      </c>
      <c r="D1753">
        <v>0.91269176373269001</v>
      </c>
      <c r="E1753">
        <v>0.76444617475816401</v>
      </c>
      <c r="F1753">
        <v>0.73973510568772605</v>
      </c>
      <c r="G1753">
        <v>0.73792803219818903</v>
      </c>
    </row>
    <row r="1754" spans="1:7" x14ac:dyDescent="0.25">
      <c r="A1754">
        <v>1702</v>
      </c>
      <c r="B1754">
        <v>0.91402763001778897</v>
      </c>
      <c r="C1754">
        <v>1.01867653589586</v>
      </c>
      <c r="D1754">
        <v>0.91274340650401997</v>
      </c>
      <c r="E1754">
        <v>0.76444519988318205</v>
      </c>
      <c r="F1754">
        <v>0.73975578829741395</v>
      </c>
      <c r="G1754">
        <v>0.73792801601540303</v>
      </c>
    </row>
    <row r="1755" spans="1:7" x14ac:dyDescent="0.25">
      <c r="A1755">
        <v>1703</v>
      </c>
      <c r="B1755">
        <v>0.91402879882674004</v>
      </c>
      <c r="C1755">
        <v>1.0186829571481599</v>
      </c>
      <c r="D1755">
        <v>0.912762464196756</v>
      </c>
      <c r="E1755">
        <v>0.76446839244369302</v>
      </c>
      <c r="F1755">
        <v>0.73976692240923003</v>
      </c>
      <c r="G1755">
        <v>0.73792767979277796</v>
      </c>
    </row>
    <row r="1756" spans="1:7" x14ac:dyDescent="0.25">
      <c r="A1756">
        <v>1704</v>
      </c>
      <c r="B1756">
        <v>0.914029507054407</v>
      </c>
      <c r="C1756">
        <v>1.0186923369371701</v>
      </c>
      <c r="D1756">
        <v>0.91277346934816295</v>
      </c>
      <c r="E1756">
        <v>0.76447845683773996</v>
      </c>
      <c r="F1756">
        <v>0.73977587772923403</v>
      </c>
      <c r="G1756">
        <v>0.73792820664007397</v>
      </c>
    </row>
    <row r="1757" spans="1:7" x14ac:dyDescent="0.25">
      <c r="A1757">
        <v>1705</v>
      </c>
      <c r="B1757">
        <v>0.91403015212133698</v>
      </c>
      <c r="C1757">
        <v>1.01869533326803</v>
      </c>
      <c r="D1757">
        <v>0.91278465735634395</v>
      </c>
      <c r="E1757">
        <v>0.76448884277358098</v>
      </c>
      <c r="F1757">
        <v>0.73979088942806503</v>
      </c>
      <c r="G1757">
        <v>0.73792867715136201</v>
      </c>
    </row>
    <row r="1758" spans="1:7" x14ac:dyDescent="0.25">
      <c r="A1758">
        <v>1706</v>
      </c>
      <c r="B1758">
        <v>0.91403107175091403</v>
      </c>
      <c r="C1758">
        <v>1.0187011433590001</v>
      </c>
      <c r="D1758">
        <v>0.91279015011531295</v>
      </c>
      <c r="E1758">
        <v>0.764465093640607</v>
      </c>
      <c r="F1758">
        <v>0.73979545592043505</v>
      </c>
      <c r="G1758">
        <v>0.73792950379563205</v>
      </c>
    </row>
    <row r="1759" spans="1:7" x14ac:dyDescent="0.25">
      <c r="A1759">
        <v>1707</v>
      </c>
      <c r="B1759">
        <v>0.91403151066073995</v>
      </c>
      <c r="C1759">
        <v>1.01870943184564</v>
      </c>
      <c r="D1759">
        <v>0.91286204274071403</v>
      </c>
      <c r="E1759">
        <v>0.76448691526273604</v>
      </c>
      <c r="F1759">
        <v>0.73979495982949495</v>
      </c>
      <c r="G1759">
        <v>0.73792944779263703</v>
      </c>
    </row>
    <row r="1760" spans="1:7" x14ac:dyDescent="0.25">
      <c r="A1760">
        <v>1708</v>
      </c>
      <c r="B1760">
        <v>0.914031920665338</v>
      </c>
      <c r="C1760">
        <v>1.01871844673427</v>
      </c>
      <c r="D1760">
        <v>0.91287725758552196</v>
      </c>
      <c r="E1760">
        <v>0.76452795566615805</v>
      </c>
      <c r="F1760">
        <v>0.73980408291302602</v>
      </c>
      <c r="G1760">
        <v>0.73792922193878596</v>
      </c>
    </row>
    <row r="1761" spans="1:7" x14ac:dyDescent="0.25">
      <c r="A1761">
        <v>1709</v>
      </c>
      <c r="B1761">
        <v>0.91402756353153103</v>
      </c>
      <c r="C1761">
        <v>1.01872043384161</v>
      </c>
      <c r="D1761">
        <v>0.91291540367568402</v>
      </c>
      <c r="E1761">
        <v>0.76453449797236395</v>
      </c>
      <c r="F1761">
        <v>0.73980060689325999</v>
      </c>
      <c r="G1761">
        <v>0.73792887929214201</v>
      </c>
    </row>
    <row r="1762" spans="1:7" x14ac:dyDescent="0.25">
      <c r="A1762">
        <v>1710</v>
      </c>
      <c r="B1762">
        <v>0.91402833471827905</v>
      </c>
      <c r="C1762">
        <v>1.01872804420495</v>
      </c>
      <c r="D1762">
        <v>0.912932343151723</v>
      </c>
      <c r="E1762">
        <v>0.76452498490760001</v>
      </c>
      <c r="F1762">
        <v>0.73980170723970995</v>
      </c>
      <c r="G1762">
        <v>0.73792845208164803</v>
      </c>
    </row>
    <row r="1763" spans="1:7" x14ac:dyDescent="0.25">
      <c r="A1763">
        <v>1711</v>
      </c>
      <c r="B1763">
        <v>0.914033035053891</v>
      </c>
      <c r="C1763">
        <v>1.0187316052539299</v>
      </c>
      <c r="D1763">
        <v>0.91296069710624805</v>
      </c>
      <c r="E1763">
        <v>0.76454584925764002</v>
      </c>
      <c r="F1763">
        <v>0.73978117979567903</v>
      </c>
      <c r="G1763">
        <v>0.73792824690011205</v>
      </c>
    </row>
    <row r="1764" spans="1:7" x14ac:dyDescent="0.25">
      <c r="A1764">
        <v>1712</v>
      </c>
      <c r="B1764">
        <v>0.91403366159679</v>
      </c>
      <c r="C1764">
        <v>1.0187403384437199</v>
      </c>
      <c r="D1764">
        <v>0.912991921943339</v>
      </c>
      <c r="E1764">
        <v>0.76453853230232505</v>
      </c>
      <c r="F1764">
        <v>0.73978132736236002</v>
      </c>
      <c r="G1764">
        <v>0.73792937286667004</v>
      </c>
    </row>
    <row r="1765" spans="1:7" x14ac:dyDescent="0.25">
      <c r="A1765">
        <v>1713</v>
      </c>
      <c r="B1765">
        <v>0.91403432575573496</v>
      </c>
      <c r="C1765">
        <v>1.0187402913463799</v>
      </c>
      <c r="D1765">
        <v>0.91299806273962902</v>
      </c>
      <c r="E1765">
        <v>0.764551089769268</v>
      </c>
      <c r="F1765">
        <v>0.739799826578875</v>
      </c>
      <c r="G1765">
        <v>0.73792925208287796</v>
      </c>
    </row>
    <row r="1766" spans="1:7" x14ac:dyDescent="0.25">
      <c r="A1766">
        <v>1714</v>
      </c>
      <c r="B1766">
        <v>0.91403339918500004</v>
      </c>
      <c r="C1766">
        <v>1.01874098036115</v>
      </c>
      <c r="D1766">
        <v>0.91306221435492896</v>
      </c>
      <c r="E1766">
        <v>0.76455887544441503</v>
      </c>
      <c r="F1766">
        <v>0.73980659549584005</v>
      </c>
      <c r="G1766">
        <v>0.73792921194972105</v>
      </c>
    </row>
    <row r="1767" spans="1:7" x14ac:dyDescent="0.25">
      <c r="A1767">
        <v>1715</v>
      </c>
      <c r="B1767">
        <v>0.91403269166731205</v>
      </c>
      <c r="C1767">
        <v>1.0187469604452799</v>
      </c>
      <c r="D1767">
        <v>0.91304433155573095</v>
      </c>
      <c r="E1767">
        <v>0.76455170000220496</v>
      </c>
      <c r="F1767">
        <v>0.73980666502094605</v>
      </c>
      <c r="G1767">
        <v>0.73792852840452505</v>
      </c>
    </row>
    <row r="1768" spans="1:7" x14ac:dyDescent="0.25">
      <c r="A1768">
        <v>1716</v>
      </c>
      <c r="B1768">
        <v>0.914033733182127</v>
      </c>
      <c r="C1768">
        <v>1.01875034841356</v>
      </c>
      <c r="D1768">
        <v>0.91307905877584405</v>
      </c>
      <c r="E1768">
        <v>0.76456622268778196</v>
      </c>
      <c r="F1768">
        <v>0.739807380719814</v>
      </c>
      <c r="G1768">
        <v>0.73792800540630499</v>
      </c>
    </row>
    <row r="1769" spans="1:7" x14ac:dyDescent="0.25">
      <c r="A1769">
        <v>1717</v>
      </c>
      <c r="B1769">
        <v>0.91403383278595396</v>
      </c>
      <c r="C1769">
        <v>1.01875699477267</v>
      </c>
      <c r="D1769">
        <v>0.91312775054621598</v>
      </c>
      <c r="E1769">
        <v>0.76458596701526105</v>
      </c>
      <c r="F1769">
        <v>0.73980688028621</v>
      </c>
      <c r="G1769">
        <v>0.73792953524454497</v>
      </c>
    </row>
    <row r="1770" spans="1:7" x14ac:dyDescent="0.25">
      <c r="A1770">
        <v>1718</v>
      </c>
      <c r="B1770">
        <v>0.91403345064780805</v>
      </c>
      <c r="C1770">
        <v>1.01876062323776</v>
      </c>
      <c r="D1770">
        <v>0.913162828481347</v>
      </c>
      <c r="E1770">
        <v>0.76458240067546601</v>
      </c>
      <c r="F1770">
        <v>0.73980014208204903</v>
      </c>
      <c r="G1770">
        <v>0.73793046595804102</v>
      </c>
    </row>
    <row r="1771" spans="1:7" x14ac:dyDescent="0.25">
      <c r="A1771">
        <v>1719</v>
      </c>
      <c r="B1771">
        <v>0.91403540621881196</v>
      </c>
      <c r="C1771">
        <v>1.0187724046337601</v>
      </c>
      <c r="D1771">
        <v>0.91321523888478695</v>
      </c>
      <c r="E1771">
        <v>0.76459168404307498</v>
      </c>
      <c r="F1771">
        <v>0.73981398151970301</v>
      </c>
      <c r="G1771">
        <v>0.73793074366464395</v>
      </c>
    </row>
    <row r="1772" spans="1:7" x14ac:dyDescent="0.25">
      <c r="A1772">
        <v>1720</v>
      </c>
      <c r="B1772">
        <v>0.91403508977694703</v>
      </c>
      <c r="C1772">
        <v>1.0187795223814899</v>
      </c>
      <c r="D1772">
        <v>0.91324803985178604</v>
      </c>
      <c r="E1772">
        <v>0.76460192452424602</v>
      </c>
      <c r="F1772">
        <v>0.73980982758663605</v>
      </c>
      <c r="G1772">
        <v>0.73793038845058101</v>
      </c>
    </row>
    <row r="1773" spans="1:7" x14ac:dyDescent="0.25">
      <c r="A1773">
        <v>1721</v>
      </c>
      <c r="B1773">
        <v>0.91403562406292305</v>
      </c>
      <c r="C1773">
        <v>1.01878797358478</v>
      </c>
      <c r="D1773">
        <v>0.91331193487777595</v>
      </c>
      <c r="E1773">
        <v>0.76461125816854203</v>
      </c>
      <c r="F1773">
        <v>0.73981098507006504</v>
      </c>
      <c r="G1773">
        <v>0.73793032759125698</v>
      </c>
    </row>
    <row r="1774" spans="1:7" x14ac:dyDescent="0.25">
      <c r="A1774">
        <v>1722</v>
      </c>
      <c r="B1774">
        <v>0.914036653234088</v>
      </c>
      <c r="C1774">
        <v>1.01879691540704</v>
      </c>
      <c r="D1774">
        <v>0.913377059406286</v>
      </c>
      <c r="E1774">
        <v>0.76462077660190697</v>
      </c>
      <c r="F1774">
        <v>0.73981422958481702</v>
      </c>
      <c r="G1774">
        <v>0.73792967766652695</v>
      </c>
    </row>
    <row r="1775" spans="1:7" x14ac:dyDescent="0.25">
      <c r="A1775">
        <v>1723</v>
      </c>
      <c r="B1775">
        <v>0.91403670107007995</v>
      </c>
      <c r="C1775">
        <v>1.0188042382278499</v>
      </c>
      <c r="D1775">
        <v>0.91345074563911299</v>
      </c>
      <c r="E1775">
        <v>0.76461880026949502</v>
      </c>
      <c r="F1775">
        <v>0.73982831790563297</v>
      </c>
      <c r="G1775">
        <v>0.73792898749601699</v>
      </c>
    </row>
    <row r="1776" spans="1:7" x14ac:dyDescent="0.25">
      <c r="A1776">
        <v>1724</v>
      </c>
      <c r="B1776">
        <v>0.91403625752591999</v>
      </c>
      <c r="C1776">
        <v>1.0188124178239499</v>
      </c>
      <c r="D1776">
        <v>0.91351702244552901</v>
      </c>
      <c r="E1776">
        <v>0.76465198625477804</v>
      </c>
      <c r="F1776">
        <v>0.73985720472418603</v>
      </c>
      <c r="G1776">
        <v>0.73792891926615201</v>
      </c>
    </row>
    <row r="1777" spans="1:7" x14ac:dyDescent="0.25">
      <c r="A1777">
        <v>1725</v>
      </c>
      <c r="B1777">
        <v>0.91403506165900705</v>
      </c>
      <c r="C1777">
        <v>1.0188186161470301</v>
      </c>
      <c r="D1777">
        <v>0.91349542250019899</v>
      </c>
      <c r="E1777">
        <v>0.76463134832313395</v>
      </c>
      <c r="F1777">
        <v>0.73984765958677401</v>
      </c>
      <c r="G1777">
        <v>0.73792855157108395</v>
      </c>
    </row>
    <row r="1778" spans="1:7" x14ac:dyDescent="0.25">
      <c r="A1778">
        <v>1726</v>
      </c>
      <c r="B1778">
        <v>0.91403294834300497</v>
      </c>
      <c r="C1778">
        <v>1.0188199506939299</v>
      </c>
      <c r="D1778">
        <v>0.91352996441960999</v>
      </c>
      <c r="E1778">
        <v>0.76464638446270305</v>
      </c>
      <c r="F1778">
        <v>0.73985335339000302</v>
      </c>
      <c r="G1778">
        <v>0.73792813071017005</v>
      </c>
    </row>
    <row r="1779" spans="1:7" x14ac:dyDescent="0.25">
      <c r="A1779">
        <v>1727</v>
      </c>
      <c r="B1779">
        <v>0.91403466835161196</v>
      </c>
      <c r="C1779">
        <v>1.0188222690887101</v>
      </c>
      <c r="D1779">
        <v>0.91353887961784097</v>
      </c>
      <c r="E1779">
        <v>0.76466902864845998</v>
      </c>
      <c r="F1779">
        <v>0.73986223357441205</v>
      </c>
      <c r="G1779">
        <v>0.73792843031995403</v>
      </c>
    </row>
    <row r="1780" spans="1:7" x14ac:dyDescent="0.25">
      <c r="A1780">
        <v>1728</v>
      </c>
      <c r="B1780">
        <v>0.91403714672538094</v>
      </c>
      <c r="C1780">
        <v>1.01882597216497</v>
      </c>
      <c r="D1780">
        <v>0.91355465471705199</v>
      </c>
      <c r="E1780">
        <v>0.76467128483767599</v>
      </c>
      <c r="F1780">
        <v>0.73986522000870902</v>
      </c>
      <c r="G1780">
        <v>0.737928465486</v>
      </c>
    </row>
    <row r="1781" spans="1:7" x14ac:dyDescent="0.25">
      <c r="A1781">
        <v>1729</v>
      </c>
      <c r="B1781">
        <v>0.91403660399839304</v>
      </c>
      <c r="C1781">
        <v>1.0188283022888101</v>
      </c>
      <c r="D1781">
        <v>0.91360178036927098</v>
      </c>
      <c r="E1781">
        <v>0.76468092096457696</v>
      </c>
      <c r="F1781">
        <v>0.73987165749614403</v>
      </c>
      <c r="G1781">
        <v>0.73792950086874198</v>
      </c>
    </row>
    <row r="1782" spans="1:7" x14ac:dyDescent="0.25">
      <c r="A1782">
        <v>1730</v>
      </c>
      <c r="B1782">
        <v>0.91403706816901897</v>
      </c>
      <c r="C1782">
        <v>1.0188281370397301</v>
      </c>
      <c r="D1782">
        <v>0.91366144325188003</v>
      </c>
      <c r="E1782">
        <v>0.76468193501236104</v>
      </c>
      <c r="F1782">
        <v>0.73987188686931005</v>
      </c>
      <c r="G1782">
        <v>0.73792906717283901</v>
      </c>
    </row>
    <row r="1783" spans="1:7" x14ac:dyDescent="0.25">
      <c r="A1783">
        <v>1731</v>
      </c>
      <c r="B1783">
        <v>0.91403633929922301</v>
      </c>
      <c r="C1783">
        <v>1.01883762780658</v>
      </c>
      <c r="D1783">
        <v>0.91368599799639205</v>
      </c>
      <c r="E1783">
        <v>0.76470273723870996</v>
      </c>
      <c r="F1783">
        <v>0.73984772351925499</v>
      </c>
      <c r="G1783">
        <v>0.73792914612384997</v>
      </c>
    </row>
    <row r="1784" spans="1:7" x14ac:dyDescent="0.25">
      <c r="A1784">
        <v>1732</v>
      </c>
      <c r="B1784">
        <v>0.91403640516840901</v>
      </c>
      <c r="C1784">
        <v>1.01883966311228</v>
      </c>
      <c r="D1784">
        <v>0.91369361246520697</v>
      </c>
      <c r="E1784">
        <v>0.764690823919561</v>
      </c>
      <c r="F1784">
        <v>0.73984620468536899</v>
      </c>
      <c r="G1784">
        <v>0.73792852388184405</v>
      </c>
    </row>
    <row r="1785" spans="1:7" x14ac:dyDescent="0.25">
      <c r="A1785">
        <v>1733</v>
      </c>
      <c r="B1785">
        <v>0.91403646222732504</v>
      </c>
      <c r="C1785">
        <v>1.0188438415673799</v>
      </c>
      <c r="D1785">
        <v>0.91368991354136597</v>
      </c>
      <c r="E1785">
        <v>0.76469891017073899</v>
      </c>
      <c r="F1785">
        <v>0.73984237054581203</v>
      </c>
      <c r="G1785">
        <v>0.73792865843737598</v>
      </c>
    </row>
    <row r="1786" spans="1:7" x14ac:dyDescent="0.25">
      <c r="A1786">
        <v>1734</v>
      </c>
      <c r="B1786">
        <v>0.91403732143427796</v>
      </c>
      <c r="C1786">
        <v>1.0188487010357099</v>
      </c>
      <c r="D1786">
        <v>0.913697368986507</v>
      </c>
      <c r="E1786">
        <v>0.76471144988416595</v>
      </c>
      <c r="F1786">
        <v>0.73982095215009602</v>
      </c>
      <c r="G1786">
        <v>0.73792819047510005</v>
      </c>
    </row>
    <row r="1787" spans="1:7" x14ac:dyDescent="0.25">
      <c r="A1787">
        <v>1735</v>
      </c>
      <c r="B1787">
        <v>0.91403783801752403</v>
      </c>
      <c r="C1787">
        <v>1.0188575075345701</v>
      </c>
      <c r="D1787">
        <v>0.913714855772643</v>
      </c>
      <c r="E1787">
        <v>0.76471166438556004</v>
      </c>
      <c r="F1787">
        <v>0.73980511361678902</v>
      </c>
      <c r="G1787">
        <v>0.73792824064296203</v>
      </c>
    </row>
    <row r="1788" spans="1:7" x14ac:dyDescent="0.25">
      <c r="A1788">
        <v>1736</v>
      </c>
      <c r="B1788">
        <v>0.91403769245284805</v>
      </c>
      <c r="C1788">
        <v>1.0188609704745999</v>
      </c>
      <c r="D1788">
        <v>0.91374150807649501</v>
      </c>
      <c r="E1788">
        <v>0.76471939167570901</v>
      </c>
      <c r="F1788">
        <v>0.73979070710167905</v>
      </c>
      <c r="G1788">
        <v>0.73792887045996602</v>
      </c>
    </row>
    <row r="1789" spans="1:7" x14ac:dyDescent="0.25">
      <c r="A1789">
        <v>1737</v>
      </c>
      <c r="B1789">
        <v>0.91403840183742902</v>
      </c>
      <c r="C1789">
        <v>1.0188672770857601</v>
      </c>
      <c r="D1789">
        <v>0.91378667685162296</v>
      </c>
      <c r="E1789">
        <v>0.764739978432319</v>
      </c>
      <c r="F1789">
        <v>0.739772646444948</v>
      </c>
      <c r="G1789">
        <v>0.73792890652301701</v>
      </c>
    </row>
    <row r="1790" spans="1:7" x14ac:dyDescent="0.25">
      <c r="A1790">
        <v>1738</v>
      </c>
      <c r="B1790">
        <v>0.91403819853980695</v>
      </c>
      <c r="C1790">
        <v>1.0188705877886099</v>
      </c>
      <c r="D1790">
        <v>0.91381349070826901</v>
      </c>
      <c r="E1790">
        <v>0.76474591893275101</v>
      </c>
      <c r="F1790">
        <v>0.73975524596485698</v>
      </c>
      <c r="G1790">
        <v>0.73792839321485304</v>
      </c>
    </row>
    <row r="1791" spans="1:7" x14ac:dyDescent="0.25">
      <c r="A1791">
        <v>1739</v>
      </c>
      <c r="B1791">
        <v>0.91403872492321603</v>
      </c>
      <c r="C1791">
        <v>1.0188706995771899</v>
      </c>
      <c r="D1791">
        <v>0.91387021163178705</v>
      </c>
      <c r="E1791">
        <v>0.76475485423507905</v>
      </c>
      <c r="F1791">
        <v>0.73974446057408305</v>
      </c>
      <c r="G1791">
        <v>0.73792879292953295</v>
      </c>
    </row>
    <row r="1792" spans="1:7" x14ac:dyDescent="0.25">
      <c r="A1792">
        <v>1740</v>
      </c>
      <c r="B1792">
        <v>0.914039137139108</v>
      </c>
      <c r="C1792">
        <v>1.01887752461801</v>
      </c>
      <c r="D1792">
        <v>0.91387172035525199</v>
      </c>
      <c r="E1792">
        <v>0.76475861782000798</v>
      </c>
      <c r="F1792">
        <v>0.73974860881202698</v>
      </c>
      <c r="G1792">
        <v>0.73792899181494298</v>
      </c>
    </row>
    <row r="1793" spans="1:7" x14ac:dyDescent="0.25">
      <c r="A1793">
        <v>1741</v>
      </c>
      <c r="B1793">
        <v>0.91403897610557505</v>
      </c>
      <c r="C1793">
        <v>1.0188819435426899</v>
      </c>
      <c r="D1793">
        <v>0.913906098534634</v>
      </c>
      <c r="E1793">
        <v>0.764753792760968</v>
      </c>
      <c r="F1793">
        <v>0.739744770225641</v>
      </c>
      <c r="G1793">
        <v>0.73792906464090702</v>
      </c>
    </row>
    <row r="1794" spans="1:7" x14ac:dyDescent="0.25">
      <c r="A1794">
        <v>1742</v>
      </c>
      <c r="B1794">
        <v>0.91403938217889202</v>
      </c>
      <c r="C1794">
        <v>1.0188929125806101</v>
      </c>
      <c r="D1794">
        <v>0.91392973085310902</v>
      </c>
      <c r="E1794">
        <v>0.76475933349249903</v>
      </c>
      <c r="F1794">
        <v>0.73973955449571804</v>
      </c>
      <c r="G1794">
        <v>0.73792919631061604</v>
      </c>
    </row>
    <row r="1795" spans="1:7" x14ac:dyDescent="0.25">
      <c r="A1795">
        <v>1743</v>
      </c>
      <c r="B1795">
        <v>0.91403947712857203</v>
      </c>
      <c r="C1795">
        <v>1.0188976693068299</v>
      </c>
      <c r="D1795">
        <v>0.91393553115842596</v>
      </c>
      <c r="E1795">
        <v>0.764762487887648</v>
      </c>
      <c r="F1795">
        <v>0.73974627836932005</v>
      </c>
      <c r="G1795">
        <v>0.73792904620891897</v>
      </c>
    </row>
    <row r="1796" spans="1:7" x14ac:dyDescent="0.25">
      <c r="A1796">
        <v>1744</v>
      </c>
      <c r="B1796">
        <v>0.91403959408931201</v>
      </c>
      <c r="C1796">
        <v>1.0189025812503001</v>
      </c>
      <c r="D1796">
        <v>0.91398100912137503</v>
      </c>
      <c r="E1796">
        <v>0.76476237584290396</v>
      </c>
      <c r="F1796">
        <v>0.73976635294300697</v>
      </c>
      <c r="G1796">
        <v>0.73792939549408199</v>
      </c>
    </row>
    <row r="1797" spans="1:7" x14ac:dyDescent="0.25">
      <c r="A1797">
        <v>1745</v>
      </c>
      <c r="B1797">
        <v>0.91404064271896501</v>
      </c>
      <c r="C1797">
        <v>1.0189100242623601</v>
      </c>
      <c r="D1797">
        <v>0.91401513921269995</v>
      </c>
      <c r="E1797">
        <v>0.76475118962074595</v>
      </c>
      <c r="F1797">
        <v>0.73976599703064005</v>
      </c>
      <c r="G1797">
        <v>0.73792974620183804</v>
      </c>
    </row>
    <row r="1798" spans="1:7" x14ac:dyDescent="0.25">
      <c r="A1798">
        <v>1746</v>
      </c>
      <c r="B1798">
        <v>0.91404095599102697</v>
      </c>
      <c r="C1798">
        <v>1.0189175640021699</v>
      </c>
      <c r="D1798">
        <v>0.91404802637478</v>
      </c>
      <c r="E1798">
        <v>0.76476147180907095</v>
      </c>
      <c r="F1798">
        <v>0.73977113860180199</v>
      </c>
      <c r="G1798">
        <v>0.73792990774613398</v>
      </c>
    </row>
    <row r="1799" spans="1:7" x14ac:dyDescent="0.25">
      <c r="A1799">
        <v>1747</v>
      </c>
      <c r="B1799">
        <v>0.91404227475029398</v>
      </c>
      <c r="C1799">
        <v>1.01892312906866</v>
      </c>
      <c r="D1799">
        <v>0.91406046438877597</v>
      </c>
      <c r="E1799">
        <v>0.76478047112410996</v>
      </c>
      <c r="F1799">
        <v>0.73977709872505604</v>
      </c>
      <c r="G1799">
        <v>0.73793030806859605</v>
      </c>
    </row>
    <row r="1800" spans="1:7" x14ac:dyDescent="0.25">
      <c r="A1800">
        <v>1748</v>
      </c>
      <c r="B1800">
        <v>0.91404259540283195</v>
      </c>
      <c r="C1800">
        <v>1.01893109326582</v>
      </c>
      <c r="D1800">
        <v>0.91407877904967405</v>
      </c>
      <c r="E1800">
        <v>0.76480949935974296</v>
      </c>
      <c r="F1800">
        <v>0.73978306345821099</v>
      </c>
      <c r="G1800">
        <v>0.73793022584692303</v>
      </c>
    </row>
    <row r="1801" spans="1:7" x14ac:dyDescent="0.25">
      <c r="A1801">
        <v>1749</v>
      </c>
      <c r="B1801">
        <v>0.91404195295713997</v>
      </c>
      <c r="C1801">
        <v>1.0189356440008901</v>
      </c>
      <c r="D1801">
        <v>0.91409388443730399</v>
      </c>
      <c r="E1801">
        <v>0.76482333025075699</v>
      </c>
      <c r="F1801">
        <v>0.73978479119118901</v>
      </c>
      <c r="G1801">
        <v>0.73793008941515403</v>
      </c>
    </row>
    <row r="1802" spans="1:7" x14ac:dyDescent="0.25">
      <c r="A1802">
        <v>1750</v>
      </c>
      <c r="B1802">
        <v>0.91404169774219601</v>
      </c>
      <c r="C1802">
        <v>1.0189393061026699</v>
      </c>
      <c r="D1802">
        <v>0.91410611495602601</v>
      </c>
      <c r="E1802">
        <v>0.76483266563327001</v>
      </c>
      <c r="F1802">
        <v>0.73978935812792801</v>
      </c>
      <c r="G1802">
        <v>0.73793031700837697</v>
      </c>
    </row>
    <row r="1803" spans="1:7" x14ac:dyDescent="0.25">
      <c r="A1803">
        <v>1751</v>
      </c>
      <c r="B1803">
        <v>0.914041778777542</v>
      </c>
      <c r="C1803">
        <v>1.01894148546281</v>
      </c>
      <c r="D1803">
        <v>0.91415086928139999</v>
      </c>
      <c r="E1803">
        <v>0.764842892663258</v>
      </c>
      <c r="F1803">
        <v>0.73978606474279995</v>
      </c>
      <c r="G1803">
        <v>0.73793045344076902</v>
      </c>
    </row>
    <row r="1804" spans="1:7" x14ac:dyDescent="0.25">
      <c r="A1804">
        <v>1752</v>
      </c>
      <c r="B1804">
        <v>0.91404161788759397</v>
      </c>
      <c r="C1804">
        <v>1.01894088533737</v>
      </c>
      <c r="D1804">
        <v>0.91417121828255898</v>
      </c>
      <c r="E1804">
        <v>0.76486110284252196</v>
      </c>
      <c r="F1804">
        <v>0.73978319162386197</v>
      </c>
      <c r="G1804">
        <v>0.73793089938916001</v>
      </c>
    </row>
    <row r="1805" spans="1:7" x14ac:dyDescent="0.25">
      <c r="A1805">
        <v>1753</v>
      </c>
      <c r="B1805">
        <v>0.91404164809406296</v>
      </c>
      <c r="C1805">
        <v>1.0189481661250599</v>
      </c>
      <c r="D1805">
        <v>0.91422894039003899</v>
      </c>
      <c r="E1805">
        <v>0.76485964460434697</v>
      </c>
      <c r="F1805">
        <v>0.73980218028157296</v>
      </c>
      <c r="G1805">
        <v>0.73793071160577495</v>
      </c>
    </row>
    <row r="1806" spans="1:7" x14ac:dyDescent="0.25">
      <c r="A1806">
        <v>1754</v>
      </c>
      <c r="B1806">
        <v>0.91404189245286405</v>
      </c>
      <c r="C1806">
        <v>1.0189526399369799</v>
      </c>
      <c r="D1806">
        <v>0.91423681604222096</v>
      </c>
      <c r="E1806">
        <v>0.76485577166741903</v>
      </c>
      <c r="F1806">
        <v>0.73980656222339503</v>
      </c>
      <c r="G1806">
        <v>0.73793103180185704</v>
      </c>
    </row>
    <row r="1807" spans="1:7" x14ac:dyDescent="0.25">
      <c r="A1807">
        <v>1755</v>
      </c>
      <c r="B1807">
        <v>0.91404191765942999</v>
      </c>
      <c r="C1807">
        <v>1.0189611123799001</v>
      </c>
      <c r="D1807">
        <v>0.91425969443620803</v>
      </c>
      <c r="E1807">
        <v>0.76487053335868904</v>
      </c>
      <c r="F1807">
        <v>0.73978978192546696</v>
      </c>
      <c r="G1807">
        <v>0.73793147133449399</v>
      </c>
    </row>
    <row r="1808" spans="1:7" x14ac:dyDescent="0.25">
      <c r="A1808">
        <v>1756</v>
      </c>
      <c r="B1808">
        <v>0.914042905585565</v>
      </c>
      <c r="C1808">
        <v>1.0189642122085001</v>
      </c>
      <c r="D1808">
        <v>0.91429701546217501</v>
      </c>
      <c r="E1808">
        <v>0.76487235812100696</v>
      </c>
      <c r="F1808">
        <v>0.73980009258012003</v>
      </c>
      <c r="G1808">
        <v>0.73793227320334898</v>
      </c>
    </row>
    <row r="1809" spans="1:7" x14ac:dyDescent="0.25">
      <c r="A1809">
        <v>1757</v>
      </c>
      <c r="B1809">
        <v>0.91404297618207897</v>
      </c>
      <c r="C1809">
        <v>1.01896996739985</v>
      </c>
      <c r="D1809">
        <v>0.91431953299134905</v>
      </c>
      <c r="E1809">
        <v>0.76487105207650696</v>
      </c>
      <c r="F1809">
        <v>0.73977437252404299</v>
      </c>
      <c r="G1809">
        <v>0.73793281452507697</v>
      </c>
    </row>
    <row r="1810" spans="1:7" x14ac:dyDescent="0.25">
      <c r="A1810">
        <v>1758</v>
      </c>
      <c r="B1810">
        <v>0.91404379711773798</v>
      </c>
      <c r="C1810">
        <v>1.0189781793761801</v>
      </c>
      <c r="D1810">
        <v>0.91434761932365205</v>
      </c>
      <c r="E1810">
        <v>0.76486331758552595</v>
      </c>
      <c r="F1810">
        <v>0.73975900712162401</v>
      </c>
      <c r="G1810">
        <v>0.73793269268044004</v>
      </c>
    </row>
    <row r="1811" spans="1:7" x14ac:dyDescent="0.25">
      <c r="A1811">
        <v>1759</v>
      </c>
      <c r="B1811">
        <v>0.91404457789184601</v>
      </c>
      <c r="C1811">
        <v>1.0189791249689599</v>
      </c>
      <c r="D1811">
        <v>0.91438512817050299</v>
      </c>
      <c r="E1811">
        <v>0.76487256420036798</v>
      </c>
      <c r="F1811">
        <v>0.73978629432540699</v>
      </c>
      <c r="G1811">
        <v>0.73793207422356999</v>
      </c>
    </row>
    <row r="1812" spans="1:7" x14ac:dyDescent="0.25">
      <c r="A1812">
        <v>1760</v>
      </c>
      <c r="B1812">
        <v>0.91404477932301098</v>
      </c>
      <c r="C1812">
        <v>1.0189794965310499</v>
      </c>
      <c r="D1812">
        <v>0.91438919339579094</v>
      </c>
      <c r="E1812">
        <v>0.76488585302575796</v>
      </c>
      <c r="F1812">
        <v>0.73979628674138997</v>
      </c>
      <c r="G1812">
        <v>0.73793201652960905</v>
      </c>
    </row>
    <row r="1813" spans="1:7" x14ac:dyDescent="0.25">
      <c r="A1813">
        <v>1761</v>
      </c>
      <c r="B1813">
        <v>0.91404512003524496</v>
      </c>
      <c r="C1813">
        <v>1.0189827238147999</v>
      </c>
      <c r="D1813">
        <v>0.91441986236640105</v>
      </c>
      <c r="E1813">
        <v>0.76491167702115004</v>
      </c>
      <c r="F1813">
        <v>0.73980575779832902</v>
      </c>
      <c r="G1813">
        <v>0.73793212545025</v>
      </c>
    </row>
    <row r="1814" spans="1:7" x14ac:dyDescent="0.25">
      <c r="A1814">
        <v>1762</v>
      </c>
      <c r="B1814">
        <v>0.91404565640701996</v>
      </c>
      <c r="C1814">
        <v>1.0189921430592399</v>
      </c>
      <c r="D1814">
        <v>0.91448212110844096</v>
      </c>
      <c r="E1814">
        <v>0.76491424535687302</v>
      </c>
      <c r="F1814">
        <v>0.739821616842678</v>
      </c>
      <c r="G1814">
        <v>0.73793256669314999</v>
      </c>
    </row>
    <row r="1815" spans="1:7" x14ac:dyDescent="0.25">
      <c r="A1815">
        <v>1763</v>
      </c>
      <c r="B1815">
        <v>0.91404531607736506</v>
      </c>
      <c r="C1815">
        <v>1.0189962129630801</v>
      </c>
      <c r="D1815">
        <v>0.91450732386866096</v>
      </c>
      <c r="E1815">
        <v>0.76492113303609799</v>
      </c>
      <c r="F1815">
        <v>0.73980566726649799</v>
      </c>
      <c r="G1815">
        <v>0.73793264845731499</v>
      </c>
    </row>
    <row r="1816" spans="1:7" x14ac:dyDescent="0.25">
      <c r="A1816">
        <v>1764</v>
      </c>
      <c r="B1816">
        <v>0.91404498887332197</v>
      </c>
      <c r="C1816">
        <v>1.01900170978358</v>
      </c>
      <c r="D1816">
        <v>0.91452173618824395</v>
      </c>
      <c r="E1816">
        <v>0.76491581944287701</v>
      </c>
      <c r="F1816">
        <v>0.739804374345152</v>
      </c>
      <c r="G1816">
        <v>0.73793291376713099</v>
      </c>
    </row>
    <row r="1817" spans="1:7" x14ac:dyDescent="0.25">
      <c r="A1817">
        <v>1765</v>
      </c>
      <c r="B1817">
        <v>0.91404489449425697</v>
      </c>
      <c r="C1817">
        <v>1.01900454810199</v>
      </c>
      <c r="D1817">
        <v>0.91453286935397804</v>
      </c>
      <c r="E1817">
        <v>0.764915546332256</v>
      </c>
      <c r="F1817">
        <v>0.73979210257724204</v>
      </c>
      <c r="G1817">
        <v>0.737933122244395</v>
      </c>
    </row>
    <row r="1818" spans="1:7" x14ac:dyDescent="0.25">
      <c r="A1818">
        <v>1766</v>
      </c>
      <c r="B1818">
        <v>0.91404550932739503</v>
      </c>
      <c r="C1818">
        <v>1.01901242227957</v>
      </c>
      <c r="D1818">
        <v>0.91457190955642598</v>
      </c>
      <c r="E1818">
        <v>0.76491386164014497</v>
      </c>
      <c r="F1818">
        <v>0.73979825700941104</v>
      </c>
      <c r="G1818">
        <v>0.73793320815876096</v>
      </c>
    </row>
    <row r="1819" spans="1:7" x14ac:dyDescent="0.25">
      <c r="A1819">
        <v>1767</v>
      </c>
      <c r="B1819">
        <v>0.91404595601780803</v>
      </c>
      <c r="C1819">
        <v>1.0190169248763401</v>
      </c>
      <c r="D1819">
        <v>0.91458170475178202</v>
      </c>
      <c r="E1819">
        <v>0.76493149235569602</v>
      </c>
      <c r="F1819">
        <v>0.73979951824173895</v>
      </c>
      <c r="G1819">
        <v>0.73793301745915696</v>
      </c>
    </row>
    <row r="1820" spans="1:7" x14ac:dyDescent="0.25">
      <c r="A1820">
        <v>1768</v>
      </c>
      <c r="B1820">
        <v>0.91404631866988095</v>
      </c>
      <c r="C1820">
        <v>1.0190220389834801</v>
      </c>
      <c r="D1820">
        <v>0.914644756981846</v>
      </c>
      <c r="E1820">
        <v>0.76494566136497599</v>
      </c>
      <c r="F1820">
        <v>0.73981046260586802</v>
      </c>
      <c r="G1820">
        <v>0.73793346768639401</v>
      </c>
    </row>
    <row r="1821" spans="1:7" x14ac:dyDescent="0.25">
      <c r="A1821">
        <v>1769</v>
      </c>
      <c r="B1821">
        <v>0.91404591522466305</v>
      </c>
      <c r="C1821">
        <v>1.01902797931008</v>
      </c>
      <c r="D1821">
        <v>0.91467062861513304</v>
      </c>
      <c r="E1821">
        <v>0.76495816334909805</v>
      </c>
      <c r="F1821">
        <v>0.73979840447394796</v>
      </c>
      <c r="G1821">
        <v>0.73793325469677196</v>
      </c>
    </row>
    <row r="1822" spans="1:7" x14ac:dyDescent="0.25">
      <c r="A1822">
        <v>1770</v>
      </c>
      <c r="B1822">
        <v>0.91404570300882204</v>
      </c>
      <c r="C1822">
        <v>1.0190323205740801</v>
      </c>
      <c r="D1822">
        <v>0.91468758000977601</v>
      </c>
      <c r="E1822">
        <v>0.76496885670438997</v>
      </c>
      <c r="F1822">
        <v>0.73980149628685699</v>
      </c>
      <c r="G1822">
        <v>0.73793313275450101</v>
      </c>
    </row>
    <row r="1823" spans="1:7" x14ac:dyDescent="0.25">
      <c r="A1823">
        <v>1771</v>
      </c>
      <c r="B1823">
        <v>0.91404639174902502</v>
      </c>
      <c r="C1823">
        <v>1.01904113969758</v>
      </c>
      <c r="D1823">
        <v>0.91470579760049497</v>
      </c>
      <c r="E1823">
        <v>0.76499415150768202</v>
      </c>
      <c r="F1823">
        <v>0.73980676453258898</v>
      </c>
      <c r="G1823">
        <v>0.73793331005783402</v>
      </c>
    </row>
    <row r="1824" spans="1:7" x14ac:dyDescent="0.25">
      <c r="A1824">
        <v>1772</v>
      </c>
      <c r="B1824">
        <v>0.91404604309411697</v>
      </c>
      <c r="C1824">
        <v>1.0190449970801001</v>
      </c>
      <c r="D1824">
        <v>0.91473299267111996</v>
      </c>
      <c r="E1824">
        <v>0.76500328377861104</v>
      </c>
      <c r="F1824">
        <v>0.73980965425119505</v>
      </c>
      <c r="G1824">
        <v>0.73793340298347898</v>
      </c>
    </row>
    <row r="1825" spans="1:7" x14ac:dyDescent="0.25">
      <c r="A1825">
        <v>1773</v>
      </c>
      <c r="B1825">
        <v>0.91404565458112197</v>
      </c>
      <c r="C1825">
        <v>1.0190493021535401</v>
      </c>
      <c r="D1825">
        <v>0.91476220966474697</v>
      </c>
      <c r="E1825">
        <v>0.765002785161641</v>
      </c>
      <c r="F1825">
        <v>0.73981591550479897</v>
      </c>
      <c r="G1825">
        <v>0.73793368512232704</v>
      </c>
    </row>
    <row r="1826" spans="1:7" x14ac:dyDescent="0.25">
      <c r="A1826">
        <v>1774</v>
      </c>
      <c r="B1826">
        <v>0.91404657941504797</v>
      </c>
      <c r="C1826">
        <v>1.0190576980983199</v>
      </c>
      <c r="D1826">
        <v>0.91478181216185095</v>
      </c>
      <c r="E1826">
        <v>0.76500194023158996</v>
      </c>
      <c r="F1826">
        <v>0.73982395575664495</v>
      </c>
      <c r="G1826">
        <v>0.73793287995090695</v>
      </c>
    </row>
    <row r="1827" spans="1:7" x14ac:dyDescent="0.25">
      <c r="A1827">
        <v>1775</v>
      </c>
      <c r="B1827">
        <v>0.914046403179954</v>
      </c>
      <c r="C1827">
        <v>1.01906150511919</v>
      </c>
      <c r="D1827">
        <v>0.91480776932057395</v>
      </c>
      <c r="E1827">
        <v>0.76502380198499598</v>
      </c>
      <c r="F1827">
        <v>0.73980671087136496</v>
      </c>
      <c r="G1827">
        <v>0.73793220727169395</v>
      </c>
    </row>
    <row r="1828" spans="1:7" x14ac:dyDescent="0.25">
      <c r="A1828">
        <v>1776</v>
      </c>
      <c r="B1828">
        <v>0.91404632674636999</v>
      </c>
      <c r="C1828">
        <v>1.0190643921753999</v>
      </c>
      <c r="D1828">
        <v>0.91480206530961905</v>
      </c>
      <c r="E1828">
        <v>0.76504822663861405</v>
      </c>
      <c r="F1828">
        <v>0.73979599447579802</v>
      </c>
      <c r="G1828">
        <v>0.73793256607819602</v>
      </c>
    </row>
    <row r="1829" spans="1:7" x14ac:dyDescent="0.25">
      <c r="A1829">
        <v>1777</v>
      </c>
      <c r="B1829">
        <v>0.91404634334380597</v>
      </c>
      <c r="C1829">
        <v>1.01906625846407</v>
      </c>
      <c r="D1829">
        <v>0.91483090776480303</v>
      </c>
      <c r="E1829">
        <v>0.76505387911117395</v>
      </c>
      <c r="F1829">
        <v>0.73979795956620598</v>
      </c>
      <c r="G1829">
        <v>0.73793299807036405</v>
      </c>
    </row>
    <row r="1830" spans="1:7" x14ac:dyDescent="0.25">
      <c r="A1830">
        <v>1778</v>
      </c>
      <c r="B1830">
        <v>0.91404612077867098</v>
      </c>
      <c r="C1830">
        <v>1.0190682087906799</v>
      </c>
      <c r="D1830">
        <v>0.91486327434196402</v>
      </c>
      <c r="E1830">
        <v>0.765054037995886</v>
      </c>
      <c r="F1830">
        <v>0.73978764944120801</v>
      </c>
      <c r="G1830">
        <v>0.73793304636372603</v>
      </c>
    </row>
    <row r="1831" spans="1:7" x14ac:dyDescent="0.25">
      <c r="A1831">
        <v>1779</v>
      </c>
      <c r="B1831">
        <v>0.91404642201392805</v>
      </c>
      <c r="C1831">
        <v>1.0190712428264099</v>
      </c>
      <c r="D1831">
        <v>0.91491795606817194</v>
      </c>
      <c r="E1831">
        <v>0.76506145584587304</v>
      </c>
      <c r="F1831">
        <v>0.73977414388525198</v>
      </c>
      <c r="G1831">
        <v>0.73793338821566101</v>
      </c>
    </row>
    <row r="1832" spans="1:7" x14ac:dyDescent="0.25">
      <c r="A1832">
        <v>1780</v>
      </c>
      <c r="B1832">
        <v>0.91404679304721903</v>
      </c>
      <c r="C1832">
        <v>1.01907053310736</v>
      </c>
      <c r="D1832">
        <v>0.91495127265441001</v>
      </c>
      <c r="E1832">
        <v>0.76508631256966098</v>
      </c>
      <c r="F1832">
        <v>0.73977451566024999</v>
      </c>
      <c r="G1832">
        <v>0.73793258848575105</v>
      </c>
    </row>
    <row r="1833" spans="1:7" x14ac:dyDescent="0.25">
      <c r="A1833">
        <v>1781</v>
      </c>
      <c r="B1833">
        <v>0.91404723135671895</v>
      </c>
      <c r="C1833">
        <v>1.01907176801241</v>
      </c>
      <c r="D1833">
        <v>0.91498335517852503</v>
      </c>
      <c r="E1833">
        <v>0.765103104289934</v>
      </c>
      <c r="F1833">
        <v>0.73979137205272605</v>
      </c>
      <c r="G1833">
        <v>0.73793350186559004</v>
      </c>
    </row>
    <row r="1834" spans="1:7" x14ac:dyDescent="0.25">
      <c r="A1834">
        <v>1782</v>
      </c>
      <c r="B1834">
        <v>0.91404817760784096</v>
      </c>
      <c r="C1834">
        <v>1.0190721720957601</v>
      </c>
      <c r="D1834">
        <v>0.91499179193017899</v>
      </c>
      <c r="E1834">
        <v>0.76511689857413201</v>
      </c>
      <c r="F1834">
        <v>0.73979284138060797</v>
      </c>
      <c r="G1834">
        <v>0.73793347263033204</v>
      </c>
    </row>
    <row r="1835" spans="1:7" x14ac:dyDescent="0.25">
      <c r="A1835">
        <v>1783</v>
      </c>
      <c r="B1835">
        <v>0.914048914708393</v>
      </c>
      <c r="C1835">
        <v>1.01908177171585</v>
      </c>
      <c r="D1835">
        <v>0.91500667236775002</v>
      </c>
      <c r="E1835">
        <v>0.76512524691364703</v>
      </c>
      <c r="F1835">
        <v>0.739793225046537</v>
      </c>
      <c r="G1835">
        <v>0.73793305994027403</v>
      </c>
    </row>
    <row r="1836" spans="1:7" x14ac:dyDescent="0.25">
      <c r="A1836">
        <v>1784</v>
      </c>
      <c r="B1836">
        <v>0.91404911542228495</v>
      </c>
      <c r="C1836">
        <v>1.01908649325511</v>
      </c>
      <c r="D1836">
        <v>0.91503254447497895</v>
      </c>
      <c r="E1836">
        <v>0.76512662675215204</v>
      </c>
      <c r="F1836">
        <v>0.73979278633828605</v>
      </c>
      <c r="G1836">
        <v>0.73793415484507396</v>
      </c>
    </row>
    <row r="1837" spans="1:7" x14ac:dyDescent="0.25">
      <c r="A1837">
        <v>1785</v>
      </c>
      <c r="B1837">
        <v>0.91404832555412396</v>
      </c>
      <c r="C1837">
        <v>1.01909266304298</v>
      </c>
      <c r="D1837">
        <v>0.91508456591431298</v>
      </c>
      <c r="E1837">
        <v>0.76513506079551796</v>
      </c>
      <c r="F1837">
        <v>0.73978937596250105</v>
      </c>
      <c r="G1837">
        <v>0.73793443724683705</v>
      </c>
    </row>
    <row r="1838" spans="1:7" x14ac:dyDescent="0.25">
      <c r="A1838">
        <v>1786</v>
      </c>
      <c r="B1838">
        <v>0.91404903275676297</v>
      </c>
      <c r="C1838">
        <v>1.01909883094996</v>
      </c>
      <c r="D1838">
        <v>0.915093514487893</v>
      </c>
      <c r="E1838">
        <v>0.76515911093731503</v>
      </c>
      <c r="F1838">
        <v>0.73978610024630298</v>
      </c>
      <c r="G1838">
        <v>0.73793426112261196</v>
      </c>
    </row>
    <row r="1839" spans="1:7" x14ac:dyDescent="0.25">
      <c r="A1839">
        <v>1787</v>
      </c>
      <c r="B1839">
        <v>0.91404921393946204</v>
      </c>
      <c r="C1839">
        <v>1.01910293290623</v>
      </c>
      <c r="D1839">
        <v>0.91511749716062096</v>
      </c>
      <c r="E1839">
        <v>0.76515419158025499</v>
      </c>
      <c r="F1839">
        <v>0.73977592350733301</v>
      </c>
      <c r="G1839">
        <v>0.73793385944394296</v>
      </c>
    </row>
    <row r="1840" spans="1:7" x14ac:dyDescent="0.25">
      <c r="A1840">
        <v>1788</v>
      </c>
      <c r="B1840">
        <v>0.91404979756826299</v>
      </c>
      <c r="C1840">
        <v>1.0191099980973599</v>
      </c>
      <c r="D1840">
        <v>0.91514883468325103</v>
      </c>
      <c r="E1840">
        <v>0.76515461032055898</v>
      </c>
      <c r="F1840">
        <v>0.73977517455984398</v>
      </c>
      <c r="G1840">
        <v>0.73793360014570097</v>
      </c>
    </row>
    <row r="1841" spans="1:7" x14ac:dyDescent="0.25">
      <c r="A1841">
        <v>1789</v>
      </c>
      <c r="B1841">
        <v>0.914049962109866</v>
      </c>
      <c r="C1841">
        <v>1.0191170569945001</v>
      </c>
      <c r="D1841">
        <v>0.91518438887535802</v>
      </c>
      <c r="E1841">
        <v>0.76517478499181102</v>
      </c>
      <c r="F1841">
        <v>0.73976947056044895</v>
      </c>
      <c r="G1841">
        <v>0.73793344789443804</v>
      </c>
    </row>
    <row r="1842" spans="1:7" x14ac:dyDescent="0.25">
      <c r="A1842">
        <v>1790</v>
      </c>
      <c r="B1842">
        <v>0.91404987773356094</v>
      </c>
      <c r="C1842">
        <v>1.01912138973947</v>
      </c>
      <c r="D1842">
        <v>0.91520070092577999</v>
      </c>
      <c r="E1842">
        <v>0.76518143443147102</v>
      </c>
      <c r="F1842">
        <v>0.73977032558894695</v>
      </c>
      <c r="G1842">
        <v>0.73793364349159496</v>
      </c>
    </row>
    <row r="1843" spans="1:7" x14ac:dyDescent="0.25">
      <c r="A1843">
        <v>1791</v>
      </c>
      <c r="B1843">
        <v>0.91405082347897904</v>
      </c>
      <c r="C1843">
        <v>1.01912703702508</v>
      </c>
      <c r="D1843">
        <v>0.91523838108192601</v>
      </c>
      <c r="E1843">
        <v>0.76521274859229205</v>
      </c>
      <c r="F1843">
        <v>0.73975722158597301</v>
      </c>
      <c r="G1843">
        <v>0.73793405483484398</v>
      </c>
    </row>
    <row r="1844" spans="1:7" x14ac:dyDescent="0.25">
      <c r="A1844">
        <v>1792</v>
      </c>
      <c r="B1844">
        <v>0.91405096776750405</v>
      </c>
      <c r="C1844">
        <v>1.0191295161157301</v>
      </c>
      <c r="D1844">
        <v>0.91527323595215604</v>
      </c>
      <c r="E1844">
        <v>0.76520191861890696</v>
      </c>
      <c r="F1844">
        <v>0.73976209641285096</v>
      </c>
      <c r="G1844">
        <v>0.73793350353813103</v>
      </c>
    </row>
    <row r="1845" spans="1:7" x14ac:dyDescent="0.25">
      <c r="A1845">
        <v>1793</v>
      </c>
      <c r="B1845">
        <v>0.91405161522200395</v>
      </c>
      <c r="C1845">
        <v>1.01914055286743</v>
      </c>
      <c r="D1845">
        <v>0.91530335719475997</v>
      </c>
      <c r="E1845">
        <v>0.76520196118128003</v>
      </c>
      <c r="F1845">
        <v>0.73975440835276896</v>
      </c>
      <c r="G1845">
        <v>0.73793317267412095</v>
      </c>
    </row>
    <row r="1846" spans="1:7" x14ac:dyDescent="0.25">
      <c r="A1846">
        <v>1794</v>
      </c>
      <c r="B1846">
        <v>0.91405180920011797</v>
      </c>
      <c r="C1846">
        <v>1.01914756853581</v>
      </c>
      <c r="D1846">
        <v>0.91534286866871295</v>
      </c>
      <c r="E1846">
        <v>0.765228128063135</v>
      </c>
      <c r="F1846">
        <v>0.73976005254139898</v>
      </c>
      <c r="G1846">
        <v>0.73793325881540195</v>
      </c>
    </row>
    <row r="1847" spans="1:7" x14ac:dyDescent="0.25">
      <c r="A1847">
        <v>1795</v>
      </c>
      <c r="B1847">
        <v>0.91405186077701694</v>
      </c>
      <c r="C1847">
        <v>1.01915313930195</v>
      </c>
      <c r="D1847">
        <v>0.91534984251886597</v>
      </c>
      <c r="E1847">
        <v>0.76523337877716002</v>
      </c>
      <c r="F1847">
        <v>0.73976644178125495</v>
      </c>
      <c r="G1847">
        <v>0.73793326500341005</v>
      </c>
    </row>
    <row r="1848" spans="1:7" x14ac:dyDescent="0.25">
      <c r="A1848">
        <v>1796</v>
      </c>
      <c r="B1848">
        <v>0.91405215165142994</v>
      </c>
      <c r="C1848">
        <v>1.01915630362142</v>
      </c>
      <c r="D1848">
        <v>0.91537369602377705</v>
      </c>
      <c r="E1848">
        <v>0.76522758699294602</v>
      </c>
      <c r="F1848">
        <v>0.739758704379754</v>
      </c>
      <c r="G1848">
        <v>0.73793310818883096</v>
      </c>
    </row>
    <row r="1849" spans="1:7" x14ac:dyDescent="0.25">
      <c r="A1849">
        <v>1797</v>
      </c>
      <c r="B1849">
        <v>0.91405177562454298</v>
      </c>
      <c r="C1849">
        <v>1.0191577829713301</v>
      </c>
      <c r="D1849">
        <v>0.91540096649737901</v>
      </c>
      <c r="E1849">
        <v>0.76523580270652602</v>
      </c>
      <c r="F1849">
        <v>0.73975543323061399</v>
      </c>
      <c r="G1849">
        <v>0.73793318027638699</v>
      </c>
    </row>
    <row r="1850" spans="1:7" x14ac:dyDescent="0.25">
      <c r="A1850">
        <v>1798</v>
      </c>
      <c r="B1850">
        <v>0.91405242842008105</v>
      </c>
      <c r="C1850">
        <v>1.0191608999273001</v>
      </c>
      <c r="D1850">
        <v>0.91543868558039898</v>
      </c>
      <c r="E1850">
        <v>0.76523785328133098</v>
      </c>
      <c r="F1850">
        <v>0.73976154627319601</v>
      </c>
      <c r="G1850">
        <v>0.73793312903646002</v>
      </c>
    </row>
    <row r="1851" spans="1:7" x14ac:dyDescent="0.25">
      <c r="A1851">
        <v>1799</v>
      </c>
      <c r="B1851">
        <v>0.91405269951694201</v>
      </c>
      <c r="C1851">
        <v>1.0191699525209099</v>
      </c>
      <c r="D1851">
        <v>0.91547265872864703</v>
      </c>
      <c r="E1851">
        <v>0.76526654213448897</v>
      </c>
      <c r="F1851">
        <v>0.73974754173369095</v>
      </c>
      <c r="G1851">
        <v>0.73793327283237098</v>
      </c>
    </row>
    <row r="1852" spans="1:7" x14ac:dyDescent="0.25">
      <c r="A1852">
        <v>1800</v>
      </c>
      <c r="B1852">
        <v>0.91405208734986998</v>
      </c>
      <c r="C1852">
        <v>1.0191731961674799</v>
      </c>
      <c r="D1852">
        <v>0.91550720713566203</v>
      </c>
      <c r="E1852">
        <v>0.76528561004212903</v>
      </c>
      <c r="F1852">
        <v>0.73973870099646399</v>
      </c>
      <c r="G1852">
        <v>0.73793386996075305</v>
      </c>
    </row>
    <row r="1853" spans="1:7" x14ac:dyDescent="0.25">
      <c r="A1853">
        <v>1801</v>
      </c>
      <c r="B1853">
        <v>0.91405250926794801</v>
      </c>
      <c r="C1853">
        <v>1.01917602755048</v>
      </c>
      <c r="D1853">
        <v>0.91551567250901</v>
      </c>
      <c r="E1853">
        <v>0.76529262197193704</v>
      </c>
      <c r="F1853">
        <v>0.73973567953234498</v>
      </c>
      <c r="G1853">
        <v>0.73793384338088397</v>
      </c>
    </row>
    <row r="1854" spans="1:7" x14ac:dyDescent="0.25">
      <c r="A1854">
        <v>1802</v>
      </c>
      <c r="B1854">
        <v>0.91405222666748498</v>
      </c>
      <c r="C1854">
        <v>1.0191775601794899</v>
      </c>
      <c r="D1854">
        <v>0.91555373426667697</v>
      </c>
      <c r="E1854">
        <v>0.765310381312577</v>
      </c>
      <c r="F1854">
        <v>0.739714470006959</v>
      </c>
      <c r="G1854">
        <v>0.737934438930128</v>
      </c>
    </row>
    <row r="1855" spans="1:7" x14ac:dyDescent="0.25">
      <c r="A1855">
        <v>1803</v>
      </c>
      <c r="B1855">
        <v>0.91405203697097903</v>
      </c>
      <c r="C1855">
        <v>1.01918104297991</v>
      </c>
      <c r="D1855">
        <v>0.91556501185316297</v>
      </c>
      <c r="E1855">
        <v>0.76531200302299895</v>
      </c>
      <c r="F1855">
        <v>0.73970075132725899</v>
      </c>
      <c r="G1855">
        <v>0.73793384588317001</v>
      </c>
    </row>
    <row r="1856" spans="1:7" x14ac:dyDescent="0.25">
      <c r="A1856">
        <v>1804</v>
      </c>
      <c r="B1856">
        <v>0.91405209743262505</v>
      </c>
      <c r="C1856">
        <v>1.0191835908589</v>
      </c>
      <c r="D1856">
        <v>0.915603120914536</v>
      </c>
      <c r="E1856">
        <v>0.76531421803922295</v>
      </c>
      <c r="F1856">
        <v>0.73970648410413897</v>
      </c>
      <c r="G1856">
        <v>0.737933976099444</v>
      </c>
    </row>
    <row r="1857" spans="1:7" x14ac:dyDescent="0.25">
      <c r="A1857">
        <v>1805</v>
      </c>
      <c r="B1857">
        <v>0.91405284345827698</v>
      </c>
      <c r="C1857">
        <v>1.01918812460756</v>
      </c>
      <c r="D1857">
        <v>0.915654620278887</v>
      </c>
      <c r="E1857">
        <v>0.76534517513374301</v>
      </c>
      <c r="F1857">
        <v>0.73969771561428199</v>
      </c>
      <c r="G1857">
        <v>0.73793435550265096</v>
      </c>
    </row>
    <row r="1858" spans="1:7" x14ac:dyDescent="0.25">
      <c r="A1858">
        <v>1806</v>
      </c>
      <c r="B1858">
        <v>0.91405286728532298</v>
      </c>
      <c r="C1858">
        <v>1.0191912906626599</v>
      </c>
      <c r="D1858">
        <v>0.91568148026275398</v>
      </c>
      <c r="E1858">
        <v>0.76536035554550397</v>
      </c>
      <c r="F1858">
        <v>0.73969546566466404</v>
      </c>
      <c r="G1858">
        <v>0.73793471435217795</v>
      </c>
    </row>
    <row r="1859" spans="1:7" x14ac:dyDescent="0.25">
      <c r="A1859">
        <v>1807</v>
      </c>
      <c r="B1859">
        <v>0.91405332654740501</v>
      </c>
      <c r="C1859">
        <v>1.0191940031311999</v>
      </c>
      <c r="D1859">
        <v>0.91569636316368397</v>
      </c>
      <c r="E1859">
        <v>0.76536402739093201</v>
      </c>
      <c r="F1859">
        <v>0.73969445517253196</v>
      </c>
      <c r="G1859">
        <v>0.73793415022450204</v>
      </c>
    </row>
    <row r="1860" spans="1:7" x14ac:dyDescent="0.25">
      <c r="A1860">
        <v>1808</v>
      </c>
      <c r="B1860">
        <v>0.91405277422164399</v>
      </c>
      <c r="C1860">
        <v>1.0191995970480701</v>
      </c>
      <c r="D1860">
        <v>0.91574063805056505</v>
      </c>
      <c r="E1860">
        <v>0.76537058679452197</v>
      </c>
      <c r="F1860">
        <v>0.73970584210526802</v>
      </c>
      <c r="G1860">
        <v>0.73793416289673297</v>
      </c>
    </row>
    <row r="1861" spans="1:7" x14ac:dyDescent="0.25">
      <c r="A1861">
        <v>1809</v>
      </c>
      <c r="B1861">
        <v>0.91405261720816999</v>
      </c>
      <c r="C1861">
        <v>1.0192059764366601</v>
      </c>
      <c r="D1861">
        <v>0.91580459449563201</v>
      </c>
      <c r="E1861">
        <v>0.76538789995468903</v>
      </c>
      <c r="F1861">
        <v>0.73970774871355505</v>
      </c>
      <c r="G1861">
        <v>0.73793438932893496</v>
      </c>
    </row>
    <row r="1862" spans="1:7" x14ac:dyDescent="0.25">
      <c r="A1862">
        <v>1810</v>
      </c>
      <c r="B1862">
        <v>0.91405189360935701</v>
      </c>
      <c r="C1862">
        <v>1.01920879301719</v>
      </c>
      <c r="D1862">
        <v>0.91583430492753404</v>
      </c>
      <c r="E1862">
        <v>0.76540949708111905</v>
      </c>
      <c r="F1862">
        <v>0.73970443346788695</v>
      </c>
      <c r="G1862">
        <v>0.73793425399335</v>
      </c>
    </row>
    <row r="1863" spans="1:7" x14ac:dyDescent="0.25">
      <c r="A1863">
        <v>1811</v>
      </c>
      <c r="B1863">
        <v>0.91404980383097501</v>
      </c>
      <c r="C1863">
        <v>1.0192159527392399</v>
      </c>
      <c r="D1863">
        <v>0.91586836114883097</v>
      </c>
      <c r="E1863">
        <v>0.76542578388458005</v>
      </c>
      <c r="F1863">
        <v>0.73971025773686305</v>
      </c>
      <c r="G1863">
        <v>0.73793353843796305</v>
      </c>
    </row>
    <row r="1864" spans="1:7" x14ac:dyDescent="0.25">
      <c r="A1864">
        <v>1812</v>
      </c>
      <c r="B1864">
        <v>0.91405286973522704</v>
      </c>
      <c r="C1864">
        <v>1.01921668685211</v>
      </c>
      <c r="D1864">
        <v>0.915912707408576</v>
      </c>
      <c r="E1864">
        <v>0.76544094781352101</v>
      </c>
      <c r="F1864">
        <v>0.73971854146220195</v>
      </c>
      <c r="G1864">
        <v>0.73793408375549896</v>
      </c>
    </row>
    <row r="1865" spans="1:7" x14ac:dyDescent="0.25">
      <c r="A1865">
        <v>1813</v>
      </c>
      <c r="B1865">
        <v>0.91405252569186901</v>
      </c>
      <c r="C1865">
        <v>1.0192266443751099</v>
      </c>
      <c r="D1865">
        <v>0.91593888911658194</v>
      </c>
      <c r="E1865">
        <v>0.76543962995637105</v>
      </c>
      <c r="F1865">
        <v>0.73971705505846397</v>
      </c>
      <c r="G1865">
        <v>0.73793403813953296</v>
      </c>
    </row>
    <row r="1866" spans="1:7" x14ac:dyDescent="0.25">
      <c r="A1866">
        <v>1814</v>
      </c>
      <c r="B1866">
        <v>0.91405267791034805</v>
      </c>
      <c r="C1866">
        <v>1.0192284700452201</v>
      </c>
      <c r="D1866">
        <v>0.91593727744543096</v>
      </c>
      <c r="E1866">
        <v>0.76545203402942197</v>
      </c>
      <c r="F1866">
        <v>0.73972666035887102</v>
      </c>
      <c r="G1866">
        <v>0.73793401445837703</v>
      </c>
    </row>
    <row r="1867" spans="1:7" x14ac:dyDescent="0.25">
      <c r="A1867">
        <v>1815</v>
      </c>
      <c r="B1867">
        <v>0.91405308070737101</v>
      </c>
      <c r="C1867">
        <v>1.0192320787640501</v>
      </c>
      <c r="D1867">
        <v>0.91597370029535097</v>
      </c>
      <c r="E1867">
        <v>0.76544800307848804</v>
      </c>
      <c r="F1867">
        <v>0.73972359723978998</v>
      </c>
      <c r="G1867">
        <v>0.737933789166897</v>
      </c>
    </row>
    <row r="1868" spans="1:7" x14ac:dyDescent="0.25">
      <c r="A1868">
        <v>1816</v>
      </c>
      <c r="B1868">
        <v>0.91405313312149605</v>
      </c>
      <c r="C1868">
        <v>1.0192367856354101</v>
      </c>
      <c r="D1868">
        <v>0.91601452793541305</v>
      </c>
      <c r="E1868">
        <v>0.76545458267550404</v>
      </c>
      <c r="F1868">
        <v>0.73972057767553601</v>
      </c>
      <c r="G1868">
        <v>0.73793436586642402</v>
      </c>
    </row>
    <row r="1869" spans="1:7" x14ac:dyDescent="0.25">
      <c r="A1869">
        <v>1817</v>
      </c>
      <c r="B1869">
        <v>0.914053831796244</v>
      </c>
      <c r="C1869">
        <v>1.0192409974266099</v>
      </c>
      <c r="D1869">
        <v>0.91604390272880498</v>
      </c>
      <c r="E1869">
        <v>0.76546450537466504</v>
      </c>
      <c r="F1869">
        <v>0.73972760335099697</v>
      </c>
      <c r="G1869">
        <v>0.73793457585047695</v>
      </c>
    </row>
    <row r="1870" spans="1:7" x14ac:dyDescent="0.25">
      <c r="A1870">
        <v>1818</v>
      </c>
      <c r="B1870">
        <v>0.91405416973226605</v>
      </c>
      <c r="C1870">
        <v>1.01924889657497</v>
      </c>
      <c r="D1870">
        <v>0.91608759358062697</v>
      </c>
      <c r="E1870">
        <v>0.76547405001051605</v>
      </c>
      <c r="F1870">
        <v>0.73972341709067102</v>
      </c>
      <c r="G1870">
        <v>0.737934307343733</v>
      </c>
    </row>
    <row r="1871" spans="1:7" x14ac:dyDescent="0.25">
      <c r="A1871">
        <v>1819</v>
      </c>
      <c r="B1871">
        <v>0.914054163113592</v>
      </c>
      <c r="C1871">
        <v>1.0192518361723699</v>
      </c>
      <c r="D1871">
        <v>0.916101876680812</v>
      </c>
      <c r="E1871">
        <v>0.765481373922268</v>
      </c>
      <c r="F1871">
        <v>0.73972017672826695</v>
      </c>
      <c r="G1871">
        <v>0.73793451987951897</v>
      </c>
    </row>
    <row r="1872" spans="1:7" x14ac:dyDescent="0.25">
      <c r="A1872">
        <v>1820</v>
      </c>
      <c r="B1872">
        <v>0.91405493934744897</v>
      </c>
      <c r="C1872">
        <v>1.01925881934401</v>
      </c>
      <c r="D1872">
        <v>0.91614064040891796</v>
      </c>
      <c r="E1872">
        <v>0.76548772107367702</v>
      </c>
      <c r="F1872">
        <v>0.73972767339622003</v>
      </c>
      <c r="G1872">
        <v>0.73793443046024998</v>
      </c>
    </row>
    <row r="1873" spans="1:7" x14ac:dyDescent="0.25">
      <c r="A1873">
        <v>1821</v>
      </c>
      <c r="B1873">
        <v>0.91405529135920804</v>
      </c>
      <c r="C1873">
        <v>1.01926340251693</v>
      </c>
      <c r="D1873">
        <v>0.91615992476298802</v>
      </c>
      <c r="E1873">
        <v>0.76548639613839797</v>
      </c>
      <c r="F1873">
        <v>0.73973632558893598</v>
      </c>
      <c r="G1873">
        <v>0.73793345544654998</v>
      </c>
    </row>
    <row r="1874" spans="1:7" x14ac:dyDescent="0.25">
      <c r="A1874">
        <v>1822</v>
      </c>
      <c r="B1874">
        <v>0.91405567051234005</v>
      </c>
      <c r="C1874">
        <v>1.01926746615287</v>
      </c>
      <c r="D1874">
        <v>0.91619119853765996</v>
      </c>
      <c r="E1874">
        <v>0.76548658428997096</v>
      </c>
      <c r="F1874">
        <v>0.73973707356066398</v>
      </c>
      <c r="G1874">
        <v>0.73793314554971801</v>
      </c>
    </row>
    <row r="1875" spans="1:7" x14ac:dyDescent="0.25">
      <c r="A1875">
        <v>1823</v>
      </c>
      <c r="B1875">
        <v>0.91405603285481696</v>
      </c>
      <c r="C1875">
        <v>1.0192713668534099</v>
      </c>
      <c r="D1875">
        <v>0.916226120207011</v>
      </c>
      <c r="E1875">
        <v>0.76549546682470204</v>
      </c>
      <c r="F1875">
        <v>0.73974200582493999</v>
      </c>
      <c r="G1875">
        <v>0.73793318149167897</v>
      </c>
    </row>
    <row r="1876" spans="1:7" x14ac:dyDescent="0.25">
      <c r="A1876">
        <v>1824</v>
      </c>
      <c r="B1876">
        <v>0.91405638043668103</v>
      </c>
      <c r="C1876">
        <v>1.01927054608838</v>
      </c>
      <c r="D1876">
        <v>0.91627577124113402</v>
      </c>
      <c r="E1876">
        <v>0.765499329699454</v>
      </c>
      <c r="F1876">
        <v>0.73974153222739403</v>
      </c>
      <c r="G1876">
        <v>0.73793334752870599</v>
      </c>
    </row>
    <row r="1877" spans="1:7" x14ac:dyDescent="0.25">
      <c r="A1877">
        <v>1825</v>
      </c>
      <c r="B1877">
        <v>0.91405685423197702</v>
      </c>
      <c r="C1877">
        <v>1.0192771298893999</v>
      </c>
      <c r="D1877">
        <v>0.91630129887052703</v>
      </c>
      <c r="E1877">
        <v>0.76551242764378102</v>
      </c>
      <c r="F1877">
        <v>0.73973913732839602</v>
      </c>
      <c r="G1877">
        <v>0.737933694648922</v>
      </c>
    </row>
    <row r="1878" spans="1:7" x14ac:dyDescent="0.25">
      <c r="A1878">
        <v>1826</v>
      </c>
      <c r="B1878">
        <v>0.91405625351321695</v>
      </c>
      <c r="C1878">
        <v>1.0192816491219301</v>
      </c>
      <c r="D1878">
        <v>0.916337823776742</v>
      </c>
      <c r="E1878">
        <v>0.76552462065106497</v>
      </c>
      <c r="F1878">
        <v>0.73974810189163098</v>
      </c>
      <c r="G1878">
        <v>0.73793383430811998</v>
      </c>
    </row>
    <row r="1879" spans="1:7" x14ac:dyDescent="0.25">
      <c r="A1879">
        <v>1827</v>
      </c>
      <c r="B1879">
        <v>0.91405699394971296</v>
      </c>
      <c r="C1879">
        <v>1.01929004541997</v>
      </c>
      <c r="D1879">
        <v>0.91637466198415796</v>
      </c>
      <c r="E1879">
        <v>0.76554285884583295</v>
      </c>
      <c r="F1879">
        <v>0.739736137471528</v>
      </c>
      <c r="G1879">
        <v>0.73793405444329496</v>
      </c>
    </row>
    <row r="1880" spans="1:7" x14ac:dyDescent="0.25">
      <c r="A1880">
        <v>1828</v>
      </c>
      <c r="B1880">
        <v>0.91405668834547105</v>
      </c>
      <c r="C1880">
        <v>1.01929228511327</v>
      </c>
      <c r="D1880">
        <v>0.91641099207915799</v>
      </c>
      <c r="E1880">
        <v>0.76555591620495</v>
      </c>
      <c r="F1880">
        <v>0.73974260428829197</v>
      </c>
      <c r="G1880">
        <v>0.73793397176785003</v>
      </c>
    </row>
    <row r="1881" spans="1:7" x14ac:dyDescent="0.25">
      <c r="A1881">
        <v>1829</v>
      </c>
      <c r="B1881">
        <v>0.91405698138880398</v>
      </c>
      <c r="C1881">
        <v>1.0192986351132101</v>
      </c>
      <c r="D1881">
        <v>0.91645376856667504</v>
      </c>
      <c r="E1881">
        <v>0.76557064642019601</v>
      </c>
      <c r="F1881">
        <v>0.73974614192277399</v>
      </c>
      <c r="G1881">
        <v>0.73793428165806496</v>
      </c>
    </row>
    <row r="1882" spans="1:7" x14ac:dyDescent="0.25">
      <c r="A1882">
        <v>1830</v>
      </c>
      <c r="B1882">
        <v>0.914056834045609</v>
      </c>
      <c r="C1882">
        <v>1.0193066602394301</v>
      </c>
      <c r="D1882">
        <v>0.91648493882168403</v>
      </c>
      <c r="E1882">
        <v>0.76558655425490796</v>
      </c>
      <c r="F1882">
        <v>0.73973687335140703</v>
      </c>
      <c r="G1882">
        <v>0.737933861125605</v>
      </c>
    </row>
    <row r="1883" spans="1:7" x14ac:dyDescent="0.25">
      <c r="A1883">
        <v>1831</v>
      </c>
      <c r="B1883">
        <v>0.91405715759747497</v>
      </c>
      <c r="C1883">
        <v>1.0193107176669001</v>
      </c>
      <c r="D1883">
        <v>0.916487743196719</v>
      </c>
      <c r="E1883">
        <v>0.765597818945147</v>
      </c>
      <c r="F1883">
        <v>0.73973818172842198</v>
      </c>
      <c r="G1883">
        <v>0.73793369949924104</v>
      </c>
    </row>
    <row r="1884" spans="1:7" x14ac:dyDescent="0.25">
      <c r="A1884">
        <v>1832</v>
      </c>
      <c r="B1884">
        <v>0.91405771314309203</v>
      </c>
      <c r="C1884">
        <v>1.0193144956594999</v>
      </c>
      <c r="D1884">
        <v>0.91652435224697804</v>
      </c>
      <c r="E1884">
        <v>0.76560217479102399</v>
      </c>
      <c r="F1884">
        <v>0.73974147229144005</v>
      </c>
      <c r="G1884">
        <v>0.737933707141609</v>
      </c>
    </row>
    <row r="1885" spans="1:7" x14ac:dyDescent="0.25">
      <c r="A1885">
        <v>1833</v>
      </c>
      <c r="B1885">
        <v>0.91405793430204096</v>
      </c>
      <c r="C1885">
        <v>1.0193206846543701</v>
      </c>
      <c r="D1885">
        <v>0.91655591568666095</v>
      </c>
      <c r="E1885">
        <v>0.76561169808569196</v>
      </c>
      <c r="F1885">
        <v>0.73974330956078405</v>
      </c>
      <c r="G1885">
        <v>0.73793400306936396</v>
      </c>
    </row>
    <row r="1886" spans="1:7" x14ac:dyDescent="0.25">
      <c r="A1886">
        <v>1834</v>
      </c>
      <c r="B1886">
        <v>0.91405823163171995</v>
      </c>
      <c r="C1886">
        <v>1.0193267914791899</v>
      </c>
      <c r="D1886">
        <v>0.91658226363475603</v>
      </c>
      <c r="E1886">
        <v>0.76562476763732001</v>
      </c>
      <c r="F1886">
        <v>0.73975236640542297</v>
      </c>
      <c r="G1886">
        <v>0.73793413239481898</v>
      </c>
    </row>
    <row r="1887" spans="1:7" x14ac:dyDescent="0.25">
      <c r="A1887">
        <v>1835</v>
      </c>
      <c r="B1887">
        <v>0.91405881977019898</v>
      </c>
      <c r="C1887">
        <v>1.0193308775593</v>
      </c>
      <c r="D1887">
        <v>0.91661516141863897</v>
      </c>
      <c r="E1887">
        <v>0.76563999384146997</v>
      </c>
      <c r="F1887">
        <v>0.73976173283953295</v>
      </c>
      <c r="G1887">
        <v>0.73793431386215202</v>
      </c>
    </row>
    <row r="1888" spans="1:7" x14ac:dyDescent="0.25">
      <c r="A1888">
        <v>1836</v>
      </c>
      <c r="B1888">
        <v>0.91405925092068996</v>
      </c>
      <c r="C1888">
        <v>1.01933486522644</v>
      </c>
      <c r="D1888">
        <v>0.91665289868351596</v>
      </c>
      <c r="E1888">
        <v>0.76564172712384104</v>
      </c>
      <c r="F1888">
        <v>0.73976729123872997</v>
      </c>
      <c r="G1888">
        <v>0.73793385365561304</v>
      </c>
    </row>
    <row r="1889" spans="1:7" x14ac:dyDescent="0.25">
      <c r="A1889">
        <v>1837</v>
      </c>
      <c r="B1889">
        <v>0.91405846322288697</v>
      </c>
      <c r="C1889">
        <v>1.01934171113008</v>
      </c>
      <c r="D1889">
        <v>0.91668960513088205</v>
      </c>
      <c r="E1889">
        <v>0.76565047196039804</v>
      </c>
      <c r="F1889">
        <v>0.73976776481609097</v>
      </c>
      <c r="G1889">
        <v>0.73793383724850503</v>
      </c>
    </row>
    <row r="1890" spans="1:7" x14ac:dyDescent="0.25">
      <c r="A1890">
        <v>1838</v>
      </c>
      <c r="B1890">
        <v>0.91405930777935995</v>
      </c>
      <c r="C1890">
        <v>1.0193489083709999</v>
      </c>
      <c r="D1890">
        <v>0.91672756390117405</v>
      </c>
      <c r="E1890">
        <v>0.76566656858455595</v>
      </c>
      <c r="F1890">
        <v>0.73976633160476901</v>
      </c>
      <c r="G1890">
        <v>0.737934150830723</v>
      </c>
    </row>
    <row r="1891" spans="1:7" x14ac:dyDescent="0.25">
      <c r="A1891">
        <v>1839</v>
      </c>
      <c r="B1891">
        <v>0.91405959873676801</v>
      </c>
      <c r="C1891">
        <v>1.01935338003184</v>
      </c>
      <c r="D1891">
        <v>0.91674458974037798</v>
      </c>
      <c r="E1891">
        <v>0.76567586543704902</v>
      </c>
      <c r="F1891">
        <v>0.73976873238184304</v>
      </c>
      <c r="G1891">
        <v>0.73793412447722595</v>
      </c>
    </row>
    <row r="1892" spans="1:7" x14ac:dyDescent="0.25">
      <c r="A1892">
        <v>1840</v>
      </c>
      <c r="B1892">
        <v>0.91405975609548196</v>
      </c>
      <c r="C1892">
        <v>1.0193615212432601</v>
      </c>
      <c r="D1892">
        <v>0.91675730275719203</v>
      </c>
      <c r="E1892">
        <v>0.76568529730492496</v>
      </c>
      <c r="F1892">
        <v>0.73975478599251299</v>
      </c>
      <c r="G1892">
        <v>0.73793415053995903</v>
      </c>
    </row>
    <row r="1893" spans="1:7" x14ac:dyDescent="0.25">
      <c r="A1893">
        <v>1841</v>
      </c>
      <c r="B1893">
        <v>0.91405980000750398</v>
      </c>
      <c r="C1893">
        <v>1.01936722110394</v>
      </c>
      <c r="D1893">
        <v>0.91676326934202201</v>
      </c>
      <c r="E1893">
        <v>0.76568883699523904</v>
      </c>
      <c r="F1893">
        <v>0.73975435079949003</v>
      </c>
      <c r="G1893">
        <v>0.73793432927922697</v>
      </c>
    </row>
    <row r="1894" spans="1:7" x14ac:dyDescent="0.25">
      <c r="A1894">
        <v>1842</v>
      </c>
      <c r="B1894">
        <v>0.91405987353409401</v>
      </c>
      <c r="C1894">
        <v>1.0193739236978001</v>
      </c>
      <c r="D1894">
        <v>0.91678521794530898</v>
      </c>
      <c r="E1894">
        <v>0.76569463136153904</v>
      </c>
      <c r="F1894">
        <v>0.73976412678709802</v>
      </c>
      <c r="G1894">
        <v>0.73793405511889398</v>
      </c>
    </row>
    <row r="1895" spans="1:7" x14ac:dyDescent="0.25">
      <c r="A1895">
        <v>1843</v>
      </c>
      <c r="B1895">
        <v>0.91406103629093904</v>
      </c>
      <c r="C1895">
        <v>1.01937910186618</v>
      </c>
      <c r="D1895">
        <v>0.91681188586851603</v>
      </c>
      <c r="E1895">
        <v>0.765699776377046</v>
      </c>
      <c r="F1895">
        <v>0.739767284030308</v>
      </c>
      <c r="G1895">
        <v>0.73793464472467396</v>
      </c>
    </row>
    <row r="1896" spans="1:7" x14ac:dyDescent="0.25">
      <c r="A1896">
        <v>1844</v>
      </c>
      <c r="B1896">
        <v>0.914061112278587</v>
      </c>
      <c r="C1896">
        <v>1.0193818209146901</v>
      </c>
      <c r="D1896">
        <v>0.91684936941462902</v>
      </c>
      <c r="E1896">
        <v>0.76571190873091299</v>
      </c>
      <c r="F1896">
        <v>0.73977373037523197</v>
      </c>
      <c r="G1896">
        <v>0.73793483304163399</v>
      </c>
    </row>
    <row r="1897" spans="1:7" x14ac:dyDescent="0.25">
      <c r="A1897">
        <v>1845</v>
      </c>
      <c r="B1897">
        <v>0.91406130913290995</v>
      </c>
      <c r="C1897">
        <v>1.0193895563445301</v>
      </c>
      <c r="D1897">
        <v>0.91687216351316803</v>
      </c>
      <c r="E1897">
        <v>0.76571919640974695</v>
      </c>
      <c r="F1897">
        <v>0.73977265464985298</v>
      </c>
      <c r="G1897">
        <v>0.73793455871706104</v>
      </c>
    </row>
    <row r="1898" spans="1:7" x14ac:dyDescent="0.25">
      <c r="A1898">
        <v>1846</v>
      </c>
      <c r="B1898">
        <v>0.914061480356964</v>
      </c>
      <c r="C1898">
        <v>1.0193934817621</v>
      </c>
      <c r="D1898">
        <v>0.91691345980531402</v>
      </c>
      <c r="E1898">
        <v>0.76573278728968897</v>
      </c>
      <c r="F1898">
        <v>0.73977024736261698</v>
      </c>
      <c r="G1898">
        <v>0.73793470390239901</v>
      </c>
    </row>
    <row r="1899" spans="1:7" x14ac:dyDescent="0.25">
      <c r="A1899">
        <v>1847</v>
      </c>
      <c r="B1899">
        <v>0.91406218960674002</v>
      </c>
      <c r="C1899">
        <v>1.0194006440171199</v>
      </c>
      <c r="D1899">
        <v>0.91696316571356795</v>
      </c>
      <c r="E1899">
        <v>0.76574405504521303</v>
      </c>
      <c r="F1899">
        <v>0.73976723167299097</v>
      </c>
      <c r="G1899">
        <v>0.73793465861538299</v>
      </c>
    </row>
    <row r="1900" spans="1:7" x14ac:dyDescent="0.25">
      <c r="A1900">
        <v>1848</v>
      </c>
      <c r="B1900">
        <v>0.91406244916067603</v>
      </c>
      <c r="C1900">
        <v>1.01940451917096</v>
      </c>
      <c r="D1900">
        <v>0.91698824944452595</v>
      </c>
      <c r="E1900">
        <v>0.76574889716059202</v>
      </c>
      <c r="F1900">
        <v>0.73976181448150802</v>
      </c>
      <c r="G1900">
        <v>0.73793414167725302</v>
      </c>
    </row>
    <row r="1901" spans="1:7" x14ac:dyDescent="0.25">
      <c r="A1901">
        <v>1849</v>
      </c>
      <c r="B1901">
        <v>0.91406328113309299</v>
      </c>
      <c r="C1901">
        <v>1.01941018968173</v>
      </c>
      <c r="D1901">
        <v>0.91701686350454104</v>
      </c>
      <c r="E1901">
        <v>0.76575325280735296</v>
      </c>
      <c r="F1901">
        <v>0.73975963507986897</v>
      </c>
      <c r="G1901">
        <v>0.73793388707570295</v>
      </c>
    </row>
    <row r="1902" spans="1:7" x14ac:dyDescent="0.25">
      <c r="A1902">
        <v>1850</v>
      </c>
      <c r="B1902">
        <v>0.91406226576052696</v>
      </c>
      <c r="C1902">
        <v>1.01941417758568</v>
      </c>
      <c r="D1902">
        <v>0.91703846262123201</v>
      </c>
      <c r="E1902">
        <v>0.76576024277294197</v>
      </c>
      <c r="F1902">
        <v>0.73975862303282902</v>
      </c>
      <c r="G1902">
        <v>0.737933883329144</v>
      </c>
    </row>
    <row r="1903" spans="1:7" x14ac:dyDescent="0.25">
      <c r="A1903">
        <v>1851</v>
      </c>
      <c r="B1903">
        <v>0.91406247655193995</v>
      </c>
      <c r="C1903">
        <v>1.0194195222933</v>
      </c>
      <c r="D1903">
        <v>0.91706066493707905</v>
      </c>
      <c r="E1903">
        <v>0.76576102172909399</v>
      </c>
      <c r="F1903">
        <v>0.73975472514142604</v>
      </c>
      <c r="G1903">
        <v>0.73793387887985695</v>
      </c>
    </row>
    <row r="1904" spans="1:7" x14ac:dyDescent="0.25">
      <c r="A1904">
        <v>1852</v>
      </c>
      <c r="B1904">
        <v>0.91406236434221799</v>
      </c>
      <c r="C1904">
        <v>1.0194243489191701</v>
      </c>
      <c r="D1904">
        <v>0.91706774728080498</v>
      </c>
      <c r="E1904">
        <v>0.76576516351238499</v>
      </c>
      <c r="F1904">
        <v>0.73975431804270497</v>
      </c>
      <c r="G1904">
        <v>0.73793393949168196</v>
      </c>
    </row>
    <row r="1905" spans="1:7" x14ac:dyDescent="0.25">
      <c r="A1905">
        <v>1853</v>
      </c>
      <c r="B1905">
        <v>0.91406357430186103</v>
      </c>
      <c r="C1905">
        <v>1.0194244165841999</v>
      </c>
      <c r="D1905">
        <v>0.917104344023429</v>
      </c>
      <c r="E1905">
        <v>0.76578358098972099</v>
      </c>
      <c r="F1905">
        <v>0.73974966191916403</v>
      </c>
      <c r="G1905">
        <v>0.73793400774339202</v>
      </c>
    </row>
    <row r="1906" spans="1:7" x14ac:dyDescent="0.25">
      <c r="A1906">
        <v>1854</v>
      </c>
      <c r="B1906">
        <v>0.91406412123290603</v>
      </c>
      <c r="C1906">
        <v>1.01942930671801</v>
      </c>
      <c r="D1906">
        <v>0.91713392653230397</v>
      </c>
      <c r="E1906">
        <v>0.76580160910645101</v>
      </c>
      <c r="F1906">
        <v>0.73974443734095896</v>
      </c>
      <c r="G1906">
        <v>0.73793422598519798</v>
      </c>
    </row>
    <row r="1907" spans="1:7" x14ac:dyDescent="0.25">
      <c r="A1907">
        <v>1855</v>
      </c>
      <c r="B1907">
        <v>0.91406422920520602</v>
      </c>
      <c r="C1907">
        <v>1.0194358361246201</v>
      </c>
      <c r="D1907">
        <v>0.91714617844027302</v>
      </c>
      <c r="E1907">
        <v>0.76580872223463703</v>
      </c>
      <c r="F1907">
        <v>0.73974127882231899</v>
      </c>
      <c r="G1907">
        <v>0.73793461708177599</v>
      </c>
    </row>
    <row r="1908" spans="1:7" x14ac:dyDescent="0.25">
      <c r="A1908">
        <v>1856</v>
      </c>
      <c r="B1908">
        <v>0.91406444259792796</v>
      </c>
      <c r="C1908">
        <v>1.0194369963508501</v>
      </c>
      <c r="D1908">
        <v>0.91718840940523505</v>
      </c>
      <c r="E1908">
        <v>0.765821034893159</v>
      </c>
      <c r="F1908">
        <v>0.73974249290313199</v>
      </c>
      <c r="G1908">
        <v>0.737934305646885</v>
      </c>
    </row>
    <row r="1909" spans="1:7" x14ac:dyDescent="0.25">
      <c r="A1909">
        <v>1857</v>
      </c>
      <c r="B1909">
        <v>0.91406502483950103</v>
      </c>
      <c r="C1909">
        <v>1.0194409708472201</v>
      </c>
      <c r="D1909">
        <v>0.91720487310109799</v>
      </c>
      <c r="E1909">
        <v>0.76582510917711499</v>
      </c>
      <c r="F1909">
        <v>0.73973230055879502</v>
      </c>
      <c r="G1909">
        <v>0.73793453378901297</v>
      </c>
    </row>
    <row r="1910" spans="1:7" x14ac:dyDescent="0.25">
      <c r="A1910">
        <v>1858</v>
      </c>
      <c r="B1910">
        <v>0.91406463052301901</v>
      </c>
      <c r="C1910">
        <v>1.0194440295949501</v>
      </c>
      <c r="D1910">
        <v>0.91722540793517404</v>
      </c>
      <c r="E1910">
        <v>0.76583089540827298</v>
      </c>
      <c r="F1910">
        <v>0.73972919648916402</v>
      </c>
      <c r="G1910">
        <v>0.73793459064361</v>
      </c>
    </row>
    <row r="1911" spans="1:7" x14ac:dyDescent="0.25">
      <c r="A1911">
        <v>1859</v>
      </c>
      <c r="B1911">
        <v>0.91406468931114604</v>
      </c>
      <c r="C1911">
        <v>1.0194470479897699</v>
      </c>
      <c r="D1911">
        <v>0.91724914281543302</v>
      </c>
      <c r="E1911">
        <v>0.76583767282513504</v>
      </c>
      <c r="F1911">
        <v>0.73973471233593802</v>
      </c>
      <c r="G1911">
        <v>0.73793486614995896</v>
      </c>
    </row>
    <row r="1912" spans="1:7" x14ac:dyDescent="0.25">
      <c r="A1912">
        <v>1860</v>
      </c>
      <c r="B1912">
        <v>0.91406494701402496</v>
      </c>
      <c r="C1912">
        <v>1.01945419990575</v>
      </c>
      <c r="D1912">
        <v>0.917269001394734</v>
      </c>
      <c r="E1912">
        <v>0.76584830081861399</v>
      </c>
      <c r="F1912">
        <v>0.739727199844746</v>
      </c>
      <c r="G1912">
        <v>0.737934627476583</v>
      </c>
    </row>
    <row r="1913" spans="1:7" x14ac:dyDescent="0.25">
      <c r="A1913">
        <v>1861</v>
      </c>
      <c r="B1913">
        <v>0.91406552047458201</v>
      </c>
      <c r="C1913">
        <v>1.01946177233292</v>
      </c>
      <c r="D1913">
        <v>0.91729381474227001</v>
      </c>
      <c r="E1913">
        <v>0.76585894117235298</v>
      </c>
      <c r="F1913">
        <v>0.73972515454973498</v>
      </c>
      <c r="G1913">
        <v>0.73793456651483702</v>
      </c>
    </row>
    <row r="1914" spans="1:7" x14ac:dyDescent="0.25">
      <c r="A1914">
        <v>1862</v>
      </c>
      <c r="B1914">
        <v>0.91406627139983898</v>
      </c>
      <c r="C1914">
        <v>1.01946668781973</v>
      </c>
      <c r="D1914">
        <v>0.9173262902639</v>
      </c>
      <c r="E1914">
        <v>0.76586091448403304</v>
      </c>
      <c r="F1914">
        <v>0.73972109677520503</v>
      </c>
      <c r="G1914">
        <v>0.73793443191304997</v>
      </c>
    </row>
    <row r="1915" spans="1:7" x14ac:dyDescent="0.25">
      <c r="A1915">
        <v>1863</v>
      </c>
      <c r="B1915">
        <v>0.91406694246222797</v>
      </c>
      <c r="C1915">
        <v>1.0194731708145299</v>
      </c>
      <c r="D1915">
        <v>0.91735741216890798</v>
      </c>
      <c r="E1915">
        <v>0.76586347055858295</v>
      </c>
      <c r="F1915">
        <v>0.73971892325455302</v>
      </c>
      <c r="G1915">
        <v>0.73793445130026902</v>
      </c>
    </row>
    <row r="1916" spans="1:7" x14ac:dyDescent="0.25">
      <c r="A1916">
        <v>1864</v>
      </c>
      <c r="B1916">
        <v>0.91406733708548804</v>
      </c>
      <c r="C1916">
        <v>1.0194778281130801</v>
      </c>
      <c r="D1916">
        <v>0.91738639774513597</v>
      </c>
      <c r="E1916">
        <v>0.76588024756164397</v>
      </c>
      <c r="F1916">
        <v>0.73972544546306596</v>
      </c>
      <c r="G1916">
        <v>0.73793404573896804</v>
      </c>
    </row>
    <row r="1917" spans="1:7" x14ac:dyDescent="0.25">
      <c r="A1917">
        <v>1865</v>
      </c>
      <c r="B1917">
        <v>0.91406762640098804</v>
      </c>
      <c r="C1917">
        <v>1.0194816116648999</v>
      </c>
      <c r="D1917">
        <v>0.91741066582113295</v>
      </c>
      <c r="E1917">
        <v>0.76588295831960196</v>
      </c>
      <c r="F1917">
        <v>0.73973094597198397</v>
      </c>
      <c r="G1917">
        <v>0.73793420205620097</v>
      </c>
    </row>
    <row r="1918" spans="1:7" x14ac:dyDescent="0.25">
      <c r="A1918">
        <v>1866</v>
      </c>
      <c r="B1918">
        <v>0.91406811652894604</v>
      </c>
      <c r="C1918">
        <v>1.01948491128879</v>
      </c>
      <c r="D1918">
        <v>0.91743479952539997</v>
      </c>
      <c r="E1918">
        <v>0.76589421529759005</v>
      </c>
      <c r="F1918">
        <v>0.73973382498932905</v>
      </c>
      <c r="G1918">
        <v>0.73793410168189399</v>
      </c>
    </row>
    <row r="1919" spans="1:7" x14ac:dyDescent="0.25">
      <c r="A1919">
        <v>1867</v>
      </c>
      <c r="B1919">
        <v>0.91406852663119897</v>
      </c>
      <c r="C1919">
        <v>1.0194886521064199</v>
      </c>
      <c r="D1919">
        <v>0.91744313168353198</v>
      </c>
      <c r="E1919">
        <v>0.76589901686212103</v>
      </c>
      <c r="F1919">
        <v>0.73972789894120405</v>
      </c>
      <c r="G1919">
        <v>0.73793398805447596</v>
      </c>
    </row>
    <row r="1920" spans="1:7" x14ac:dyDescent="0.25">
      <c r="A1920">
        <v>1868</v>
      </c>
      <c r="B1920">
        <v>0.914068236729216</v>
      </c>
      <c r="C1920">
        <v>1.0194940401347301</v>
      </c>
      <c r="D1920">
        <v>0.917471107545069</v>
      </c>
      <c r="E1920">
        <v>0.76590987940339195</v>
      </c>
      <c r="F1920">
        <v>0.73971844622668104</v>
      </c>
      <c r="G1920">
        <v>0.73793442736821602</v>
      </c>
    </row>
    <row r="1921" spans="1:7" x14ac:dyDescent="0.25">
      <c r="A1921">
        <v>1869</v>
      </c>
      <c r="B1921">
        <v>0.91406795615608405</v>
      </c>
      <c r="C1921">
        <v>1.0195004108599699</v>
      </c>
      <c r="D1921">
        <v>0.91749352940523998</v>
      </c>
      <c r="E1921">
        <v>0.76591480747771301</v>
      </c>
      <c r="F1921">
        <v>0.73971447841724502</v>
      </c>
      <c r="G1921">
        <v>0.73793432502942502</v>
      </c>
    </row>
    <row r="1922" spans="1:7" x14ac:dyDescent="0.25">
      <c r="A1922">
        <v>1870</v>
      </c>
      <c r="B1922">
        <v>0.91406817034640298</v>
      </c>
      <c r="C1922">
        <v>1.0195051126718</v>
      </c>
      <c r="D1922">
        <v>0.91752147260956296</v>
      </c>
      <c r="E1922">
        <v>0.76592321576804701</v>
      </c>
      <c r="F1922">
        <v>0.73971529188495599</v>
      </c>
      <c r="G1922">
        <v>0.73793405164943504</v>
      </c>
    </row>
    <row r="1923" spans="1:7" x14ac:dyDescent="0.25">
      <c r="A1923">
        <v>1871</v>
      </c>
      <c r="B1923">
        <v>0.91406709882837101</v>
      </c>
      <c r="C1923">
        <v>1.019507725507</v>
      </c>
      <c r="D1923">
        <v>0.91755167208087296</v>
      </c>
      <c r="E1923">
        <v>0.76593281384872303</v>
      </c>
      <c r="F1923">
        <v>0.73971879189063505</v>
      </c>
      <c r="G1923">
        <v>0.73793391327327695</v>
      </c>
    </row>
    <row r="1924" spans="1:7" x14ac:dyDescent="0.25">
      <c r="A1924">
        <v>1872</v>
      </c>
      <c r="B1924">
        <v>0.91406630690295398</v>
      </c>
      <c r="C1924">
        <v>1.01951043835136</v>
      </c>
      <c r="D1924">
        <v>0.91757522592710605</v>
      </c>
      <c r="E1924">
        <v>0.76594949378932797</v>
      </c>
      <c r="F1924">
        <v>0.73971467365060595</v>
      </c>
      <c r="G1924">
        <v>0.73793426318303401</v>
      </c>
    </row>
    <row r="1925" spans="1:7" x14ac:dyDescent="0.25">
      <c r="A1925">
        <v>1873</v>
      </c>
      <c r="B1925">
        <v>0.91406740954643095</v>
      </c>
      <c r="C1925">
        <v>1.01951343870304</v>
      </c>
      <c r="D1925">
        <v>0.91760028352795298</v>
      </c>
      <c r="E1925">
        <v>0.76595483037668</v>
      </c>
      <c r="F1925">
        <v>0.73971477513159001</v>
      </c>
      <c r="G1925">
        <v>0.73793406657037197</v>
      </c>
    </row>
    <row r="1926" spans="1:7" x14ac:dyDescent="0.25">
      <c r="A1926">
        <v>1874</v>
      </c>
      <c r="B1926">
        <v>0.91406840259581201</v>
      </c>
      <c r="C1926">
        <v>1.01951769041947</v>
      </c>
      <c r="D1926">
        <v>0.91763037159765404</v>
      </c>
      <c r="E1926">
        <v>0.76597025222016002</v>
      </c>
      <c r="F1926">
        <v>0.73972056100507599</v>
      </c>
      <c r="G1926">
        <v>0.73793383822002601</v>
      </c>
    </row>
    <row r="1927" spans="1:7" x14ac:dyDescent="0.25">
      <c r="A1927">
        <v>1875</v>
      </c>
      <c r="B1927">
        <v>0.914068337912462</v>
      </c>
      <c r="C1927">
        <v>1.0195213439433299</v>
      </c>
      <c r="D1927">
        <v>0.91764984421195905</v>
      </c>
      <c r="E1927">
        <v>0.76599161251997305</v>
      </c>
      <c r="F1927">
        <v>0.73971814987095597</v>
      </c>
      <c r="G1927">
        <v>0.73793360473794201</v>
      </c>
    </row>
    <row r="1928" spans="1:7" x14ac:dyDescent="0.25">
      <c r="A1928">
        <v>1876</v>
      </c>
      <c r="B1928">
        <v>0.91406774496973797</v>
      </c>
      <c r="C1928">
        <v>1.0195254487134899</v>
      </c>
      <c r="D1928">
        <v>0.91767768798981197</v>
      </c>
      <c r="E1928">
        <v>0.76600509068745204</v>
      </c>
      <c r="F1928">
        <v>0.73972287543014104</v>
      </c>
      <c r="G1928">
        <v>0.73793327687208499</v>
      </c>
    </row>
    <row r="1929" spans="1:7" x14ac:dyDescent="0.25">
      <c r="A1929">
        <v>1877</v>
      </c>
      <c r="B1929">
        <v>0.91406807605710705</v>
      </c>
      <c r="C1929">
        <v>1.01952983525523</v>
      </c>
      <c r="D1929">
        <v>0.91770856457114902</v>
      </c>
      <c r="E1929">
        <v>0.76601603383047201</v>
      </c>
      <c r="F1929">
        <v>0.73973410047875898</v>
      </c>
      <c r="G1929">
        <v>0.73793295876301601</v>
      </c>
    </row>
    <row r="1930" spans="1:7" x14ac:dyDescent="0.25">
      <c r="A1930">
        <v>1878</v>
      </c>
      <c r="B1930">
        <v>0.91406786539456697</v>
      </c>
      <c r="C1930">
        <v>1.0195332851050201</v>
      </c>
      <c r="D1930">
        <v>0.91772874565047902</v>
      </c>
      <c r="E1930">
        <v>0.76602034388103801</v>
      </c>
      <c r="F1930">
        <v>0.73972792085655803</v>
      </c>
      <c r="G1930">
        <v>0.73793258434021003</v>
      </c>
    </row>
    <row r="1931" spans="1:7" x14ac:dyDescent="0.25">
      <c r="A1931">
        <v>1879</v>
      </c>
      <c r="B1931">
        <v>0.91406922985570904</v>
      </c>
      <c r="C1931">
        <v>1.0195388115566399</v>
      </c>
      <c r="D1931">
        <v>0.91776500421742502</v>
      </c>
      <c r="E1931">
        <v>0.76602830121251497</v>
      </c>
      <c r="F1931">
        <v>0.73972082482703205</v>
      </c>
      <c r="G1931">
        <v>0.73793234549144904</v>
      </c>
    </row>
    <row r="1932" spans="1:7" x14ac:dyDescent="0.25">
      <c r="A1932">
        <v>1880</v>
      </c>
      <c r="B1932">
        <v>0.91406959445248104</v>
      </c>
      <c r="C1932">
        <v>1.0195417788210399</v>
      </c>
      <c r="D1932">
        <v>0.91779707733576499</v>
      </c>
      <c r="E1932">
        <v>0.76603535938735301</v>
      </c>
      <c r="F1932">
        <v>0.73972822914102698</v>
      </c>
      <c r="G1932">
        <v>0.73793247130013395</v>
      </c>
    </row>
    <row r="1933" spans="1:7" x14ac:dyDescent="0.25">
      <c r="A1933">
        <v>1881</v>
      </c>
      <c r="B1933">
        <v>0.91406966591508498</v>
      </c>
      <c r="C1933">
        <v>1.01954536369648</v>
      </c>
      <c r="D1933">
        <v>0.91781507454001598</v>
      </c>
      <c r="E1933">
        <v>0.76604588146022001</v>
      </c>
      <c r="F1933">
        <v>0.73972497400820003</v>
      </c>
      <c r="G1933">
        <v>0.73793261185232695</v>
      </c>
    </row>
    <row r="1934" spans="1:7" x14ac:dyDescent="0.25">
      <c r="A1934">
        <v>1882</v>
      </c>
      <c r="B1934">
        <v>0.91406960354781797</v>
      </c>
      <c r="C1934">
        <v>1.01954984540899</v>
      </c>
      <c r="D1934">
        <v>0.91784959246393805</v>
      </c>
      <c r="E1934">
        <v>0.76605629754777305</v>
      </c>
      <c r="F1934">
        <v>0.73972348990092895</v>
      </c>
      <c r="G1934">
        <v>0.73793313503137203</v>
      </c>
    </row>
    <row r="1935" spans="1:7" x14ac:dyDescent="0.25">
      <c r="A1935">
        <v>1883</v>
      </c>
      <c r="B1935">
        <v>0.91406971971565198</v>
      </c>
      <c r="C1935">
        <v>1.01955388291687</v>
      </c>
      <c r="D1935">
        <v>0.91788035454649697</v>
      </c>
      <c r="E1935">
        <v>0.76606633446024897</v>
      </c>
      <c r="F1935">
        <v>0.73972361912765805</v>
      </c>
      <c r="G1935">
        <v>0.73793285130011799</v>
      </c>
    </row>
    <row r="1936" spans="1:7" x14ac:dyDescent="0.25">
      <c r="A1936">
        <v>1884</v>
      </c>
      <c r="B1936">
        <v>0.91407036741794701</v>
      </c>
      <c r="C1936">
        <v>1.0195582372526899</v>
      </c>
      <c r="D1936">
        <v>0.917892470182047</v>
      </c>
      <c r="E1936">
        <v>0.76608224099558198</v>
      </c>
      <c r="F1936">
        <v>0.73972093414348505</v>
      </c>
      <c r="G1936">
        <v>0.73793296668947295</v>
      </c>
    </row>
    <row r="1937" spans="1:7" x14ac:dyDescent="0.25">
      <c r="A1937">
        <v>1885</v>
      </c>
      <c r="B1937">
        <v>0.91407075311493902</v>
      </c>
      <c r="C1937">
        <v>1.01956147213766</v>
      </c>
      <c r="D1937">
        <v>0.91791577597310903</v>
      </c>
      <c r="E1937">
        <v>0.76608317416248795</v>
      </c>
      <c r="F1937">
        <v>0.73971497740388703</v>
      </c>
      <c r="G1937">
        <v>0.73793303142716604</v>
      </c>
    </row>
    <row r="1938" spans="1:7" x14ac:dyDescent="0.25">
      <c r="A1938">
        <v>1886</v>
      </c>
      <c r="B1938">
        <v>0.91407097876310694</v>
      </c>
      <c r="C1938">
        <v>1.0195649857900499</v>
      </c>
      <c r="D1938">
        <v>0.91794797468017997</v>
      </c>
      <c r="E1938">
        <v>0.76609753005510195</v>
      </c>
      <c r="F1938">
        <v>0.73971071229933205</v>
      </c>
      <c r="G1938">
        <v>0.73793301459379002</v>
      </c>
    </row>
    <row r="1939" spans="1:7" x14ac:dyDescent="0.25">
      <c r="A1939">
        <v>1887</v>
      </c>
      <c r="B1939">
        <v>0.91407143318123396</v>
      </c>
      <c r="C1939">
        <v>1.01956926123697</v>
      </c>
      <c r="D1939">
        <v>0.91797829248015494</v>
      </c>
      <c r="E1939">
        <v>0.76610575933907599</v>
      </c>
      <c r="F1939">
        <v>0.73970661983445596</v>
      </c>
      <c r="G1939">
        <v>0.73793300416962104</v>
      </c>
    </row>
    <row r="1940" spans="1:7" x14ac:dyDescent="0.25">
      <c r="A1940">
        <v>1888</v>
      </c>
      <c r="B1940">
        <v>0.91407193490416705</v>
      </c>
      <c r="C1940">
        <v>1.0195717012554399</v>
      </c>
      <c r="D1940">
        <v>0.91800530895150001</v>
      </c>
      <c r="E1940">
        <v>0.76611629640376899</v>
      </c>
      <c r="F1940">
        <v>0.73971045503898702</v>
      </c>
      <c r="G1940">
        <v>0.73793310599395701</v>
      </c>
    </row>
    <row r="1941" spans="1:7" x14ac:dyDescent="0.25">
      <c r="A1941">
        <v>1889</v>
      </c>
      <c r="B1941">
        <v>0.91407100433872901</v>
      </c>
      <c r="C1941">
        <v>1.0195780563219199</v>
      </c>
      <c r="D1941">
        <v>0.91802461753886899</v>
      </c>
      <c r="E1941">
        <v>0.76612109052649602</v>
      </c>
      <c r="F1941">
        <v>0.73971120108664001</v>
      </c>
      <c r="G1941">
        <v>0.73793306256021296</v>
      </c>
    </row>
    <row r="1942" spans="1:7" x14ac:dyDescent="0.25">
      <c r="A1942">
        <v>1890</v>
      </c>
      <c r="B1942">
        <v>0.914071585427922</v>
      </c>
      <c r="C1942">
        <v>1.0195830022654899</v>
      </c>
      <c r="D1942">
        <v>0.91804438815232203</v>
      </c>
      <c r="E1942">
        <v>0.76613772884798204</v>
      </c>
      <c r="F1942">
        <v>0.73970493441489205</v>
      </c>
      <c r="G1942">
        <v>0.73793322481353196</v>
      </c>
    </row>
    <row r="1943" spans="1:7" x14ac:dyDescent="0.25">
      <c r="A1943">
        <v>1891</v>
      </c>
      <c r="B1943">
        <v>0.91407199400737504</v>
      </c>
      <c r="C1943">
        <v>1.0195859405893799</v>
      </c>
      <c r="D1943">
        <v>0.91808621473360896</v>
      </c>
      <c r="E1943">
        <v>0.76614163797790702</v>
      </c>
      <c r="F1943">
        <v>0.73969963741942202</v>
      </c>
      <c r="G1943">
        <v>0.73793321947753299</v>
      </c>
    </row>
    <row r="1944" spans="1:7" x14ac:dyDescent="0.25">
      <c r="A1944">
        <v>1892</v>
      </c>
      <c r="B1944">
        <v>0.91407143344850295</v>
      </c>
      <c r="C1944">
        <v>1.0195925739651399</v>
      </c>
      <c r="D1944">
        <v>0.91811700208329705</v>
      </c>
      <c r="E1944">
        <v>0.76615495759534902</v>
      </c>
      <c r="F1944">
        <v>0.73971219709886904</v>
      </c>
      <c r="G1944">
        <v>0.73793264878724796</v>
      </c>
    </row>
    <row r="1945" spans="1:7" x14ac:dyDescent="0.25">
      <c r="A1945">
        <v>1893</v>
      </c>
      <c r="B1945">
        <v>0.91407084113998704</v>
      </c>
      <c r="C1945">
        <v>1.0195982393262499</v>
      </c>
      <c r="D1945">
        <v>0.91814135698727395</v>
      </c>
      <c r="E1945">
        <v>0.76616492548759896</v>
      </c>
      <c r="F1945">
        <v>0.73971680900050496</v>
      </c>
      <c r="G1945">
        <v>0.73793287479229097</v>
      </c>
    </row>
    <row r="1946" spans="1:7" x14ac:dyDescent="0.25">
      <c r="A1946">
        <v>1894</v>
      </c>
      <c r="B1946">
        <v>0.91406990517869002</v>
      </c>
      <c r="C1946">
        <v>1.0196024331809499</v>
      </c>
      <c r="D1946">
        <v>0.91815479480213802</v>
      </c>
      <c r="E1946">
        <v>0.766165894831075</v>
      </c>
      <c r="F1946">
        <v>0.73970950125087298</v>
      </c>
      <c r="G1946">
        <v>0.73793272194824899</v>
      </c>
    </row>
    <row r="1947" spans="1:7" x14ac:dyDescent="0.25">
      <c r="A1947">
        <v>1895</v>
      </c>
      <c r="B1947">
        <v>0.91406988099877895</v>
      </c>
      <c r="C1947">
        <v>1.0196062273817501</v>
      </c>
      <c r="D1947">
        <v>0.91817733606283702</v>
      </c>
      <c r="E1947">
        <v>0.76616405358496797</v>
      </c>
      <c r="F1947">
        <v>0.73971515312559999</v>
      </c>
      <c r="G1947">
        <v>0.73793255250665202</v>
      </c>
    </row>
    <row r="1948" spans="1:7" x14ac:dyDescent="0.25">
      <c r="A1948">
        <v>1896</v>
      </c>
      <c r="B1948">
        <v>0.91406984281111403</v>
      </c>
      <c r="C1948">
        <v>1.01961124526936</v>
      </c>
      <c r="D1948">
        <v>0.91819758018498898</v>
      </c>
      <c r="E1948">
        <v>0.76617080262704496</v>
      </c>
      <c r="F1948">
        <v>0.73971998537193495</v>
      </c>
      <c r="G1948">
        <v>0.73793261418749101</v>
      </c>
    </row>
    <row r="1949" spans="1:7" x14ac:dyDescent="0.25">
      <c r="A1949">
        <v>1897</v>
      </c>
      <c r="B1949">
        <v>0.91406997444260596</v>
      </c>
      <c r="C1949">
        <v>1.0196152793064499</v>
      </c>
      <c r="D1949">
        <v>0.91821363184984806</v>
      </c>
      <c r="E1949">
        <v>0.76617667427143099</v>
      </c>
      <c r="F1949">
        <v>0.73972890392464097</v>
      </c>
      <c r="G1949">
        <v>0.73793254984811696</v>
      </c>
    </row>
    <row r="1950" spans="1:7" x14ac:dyDescent="0.25">
      <c r="A1950">
        <v>1898</v>
      </c>
      <c r="B1950">
        <v>0.91407013357750799</v>
      </c>
      <c r="C1950">
        <v>1.0196189049068001</v>
      </c>
      <c r="D1950">
        <v>0.91823193319912699</v>
      </c>
      <c r="E1950">
        <v>0.76618151496199804</v>
      </c>
      <c r="F1950">
        <v>0.73973603564028201</v>
      </c>
      <c r="G1950">
        <v>0.73793248175042403</v>
      </c>
    </row>
    <row r="1951" spans="1:7" x14ac:dyDescent="0.25">
      <c r="A1951">
        <v>1899</v>
      </c>
      <c r="B1951">
        <v>0.91407057643871703</v>
      </c>
      <c r="C1951">
        <v>1.01962255616038</v>
      </c>
      <c r="D1951">
        <v>0.91826317992498596</v>
      </c>
      <c r="E1951">
        <v>0.766186877696031</v>
      </c>
      <c r="F1951">
        <v>0.73972531825117305</v>
      </c>
      <c r="G1951">
        <v>0.73793213306015804</v>
      </c>
    </row>
    <row r="1952" spans="1:7" x14ac:dyDescent="0.25">
      <c r="A1952">
        <v>1900</v>
      </c>
      <c r="B1952">
        <v>0.91407238273168701</v>
      </c>
      <c r="C1952">
        <v>1.0196263218116499</v>
      </c>
      <c r="D1952">
        <v>0.91828710284797499</v>
      </c>
      <c r="E1952">
        <v>0.76619240807365296</v>
      </c>
      <c r="F1952">
        <v>0.73972508735542897</v>
      </c>
      <c r="G1952">
        <v>0.73793221759933303</v>
      </c>
    </row>
    <row r="1953" spans="1:7" x14ac:dyDescent="0.25">
      <c r="A1953">
        <v>1901</v>
      </c>
      <c r="B1953">
        <v>0.91407234620898603</v>
      </c>
      <c r="C1953">
        <v>1.0196318248282501</v>
      </c>
      <c r="D1953">
        <v>0.91830416518086599</v>
      </c>
      <c r="E1953">
        <v>0.76619824160449201</v>
      </c>
      <c r="F1953">
        <v>0.73972063750330597</v>
      </c>
      <c r="G1953">
        <v>0.73793237735782502</v>
      </c>
    </row>
    <row r="1954" spans="1:7" x14ac:dyDescent="0.25">
      <c r="A1954">
        <v>1902</v>
      </c>
      <c r="B1954">
        <v>0.91407175856490097</v>
      </c>
      <c r="C1954">
        <v>1.0196368427165099</v>
      </c>
      <c r="D1954">
        <v>0.918334436207359</v>
      </c>
      <c r="E1954">
        <v>0.76620678353374505</v>
      </c>
      <c r="F1954">
        <v>0.739727157696491</v>
      </c>
      <c r="G1954">
        <v>0.737932069754766</v>
      </c>
    </row>
    <row r="1955" spans="1:7" x14ac:dyDescent="0.25">
      <c r="A1955">
        <v>1903</v>
      </c>
      <c r="B1955">
        <v>0.91407217739845203</v>
      </c>
      <c r="C1955">
        <v>1.01964217140654</v>
      </c>
      <c r="D1955">
        <v>0.91835171982854302</v>
      </c>
      <c r="E1955">
        <v>0.76621465054203297</v>
      </c>
      <c r="F1955">
        <v>0.73973057001961895</v>
      </c>
      <c r="G1955">
        <v>0.73793239369400898</v>
      </c>
    </row>
    <row r="1956" spans="1:7" x14ac:dyDescent="0.25">
      <c r="A1956">
        <v>1904</v>
      </c>
      <c r="B1956">
        <v>0.91407344623464004</v>
      </c>
      <c r="C1956">
        <v>1.01964677516112</v>
      </c>
      <c r="D1956">
        <v>0.9183612952986</v>
      </c>
      <c r="E1956">
        <v>0.76622076373110803</v>
      </c>
      <c r="F1956">
        <v>0.73972745751829305</v>
      </c>
      <c r="G1956">
        <v>0.73793223277741804</v>
      </c>
    </row>
    <row r="1957" spans="1:7" x14ac:dyDescent="0.25">
      <c r="A1957">
        <v>1905</v>
      </c>
      <c r="B1957">
        <v>0.91407382300996598</v>
      </c>
      <c r="C1957">
        <v>1.0196508780268201</v>
      </c>
      <c r="D1957">
        <v>0.91839210439917895</v>
      </c>
      <c r="E1957">
        <v>0.76622660312034396</v>
      </c>
      <c r="F1957">
        <v>0.73972766762559305</v>
      </c>
      <c r="G1957">
        <v>0.73793171141245295</v>
      </c>
    </row>
    <row r="1958" spans="1:7" x14ac:dyDescent="0.25">
      <c r="A1958">
        <v>1906</v>
      </c>
      <c r="B1958">
        <v>0.91407405166711297</v>
      </c>
      <c r="C1958">
        <v>1.0196575909133101</v>
      </c>
      <c r="D1958">
        <v>0.91840961236613206</v>
      </c>
      <c r="E1958">
        <v>0.76623455341726299</v>
      </c>
      <c r="F1958">
        <v>0.73972456173893397</v>
      </c>
      <c r="G1958">
        <v>0.73793202315831996</v>
      </c>
    </row>
    <row r="1959" spans="1:7" x14ac:dyDescent="0.25">
      <c r="A1959">
        <v>1907</v>
      </c>
      <c r="B1959">
        <v>0.914073453936738</v>
      </c>
      <c r="C1959">
        <v>1.01966317445274</v>
      </c>
      <c r="D1959">
        <v>0.91843581246688399</v>
      </c>
      <c r="E1959">
        <v>0.76624178440440405</v>
      </c>
      <c r="F1959">
        <v>0.739715230778906</v>
      </c>
      <c r="G1959">
        <v>0.73793208557608603</v>
      </c>
    </row>
    <row r="1960" spans="1:7" x14ac:dyDescent="0.25">
      <c r="A1960">
        <v>1908</v>
      </c>
      <c r="B1960">
        <v>0.91407383919252005</v>
      </c>
      <c r="C1960">
        <v>1.0196684578633799</v>
      </c>
      <c r="D1960">
        <v>0.91846571000264499</v>
      </c>
      <c r="E1960">
        <v>0.76625614696072597</v>
      </c>
      <c r="F1960">
        <v>0.73971946394527399</v>
      </c>
      <c r="G1960">
        <v>0.73793258968593101</v>
      </c>
    </row>
    <row r="1961" spans="1:7" x14ac:dyDescent="0.25">
      <c r="A1961">
        <v>1909</v>
      </c>
      <c r="B1961">
        <v>0.91407436641579898</v>
      </c>
      <c r="C1961">
        <v>1.0196733792556301</v>
      </c>
      <c r="D1961">
        <v>0.91849682300904401</v>
      </c>
      <c r="E1961">
        <v>0.76626513224054305</v>
      </c>
      <c r="F1961">
        <v>0.739724457624785</v>
      </c>
      <c r="G1961">
        <v>0.737932492389204</v>
      </c>
    </row>
    <row r="1962" spans="1:7" x14ac:dyDescent="0.25">
      <c r="A1962">
        <v>1910</v>
      </c>
      <c r="B1962">
        <v>0.91407472390168099</v>
      </c>
      <c r="C1962">
        <v>1.0196773471232601</v>
      </c>
      <c r="D1962">
        <v>0.91851359897583496</v>
      </c>
      <c r="E1962">
        <v>0.76627074618229696</v>
      </c>
      <c r="F1962">
        <v>0.73971917413832</v>
      </c>
      <c r="G1962">
        <v>0.73793260731244903</v>
      </c>
    </row>
    <row r="1963" spans="1:7" x14ac:dyDescent="0.25">
      <c r="A1963">
        <v>1911</v>
      </c>
      <c r="B1963">
        <v>0.91407497986410202</v>
      </c>
      <c r="C1963">
        <v>1.01968152528916</v>
      </c>
      <c r="D1963">
        <v>0.91853266388223698</v>
      </c>
      <c r="E1963">
        <v>0.76628476218814201</v>
      </c>
      <c r="F1963">
        <v>0.73971916854638997</v>
      </c>
      <c r="G1963">
        <v>0.73793246671989998</v>
      </c>
    </row>
    <row r="1964" spans="1:7" x14ac:dyDescent="0.25">
      <c r="A1964">
        <v>1912</v>
      </c>
      <c r="B1964">
        <v>0.91407542271653197</v>
      </c>
      <c r="C1964">
        <v>1.0196853051941199</v>
      </c>
      <c r="D1964">
        <v>0.91856515464342003</v>
      </c>
      <c r="E1964">
        <v>0.76629319698159903</v>
      </c>
      <c r="F1964">
        <v>0.73971812548838101</v>
      </c>
      <c r="G1964">
        <v>0.73793254399825703</v>
      </c>
    </row>
    <row r="1965" spans="1:7" x14ac:dyDescent="0.25">
      <c r="A1965">
        <v>1913</v>
      </c>
      <c r="B1965">
        <v>0.91407560367400098</v>
      </c>
      <c r="C1965">
        <v>1.01968883326868</v>
      </c>
      <c r="D1965">
        <v>0.91858381420620105</v>
      </c>
      <c r="E1965">
        <v>0.76630262994142595</v>
      </c>
      <c r="F1965">
        <v>0.73971619619100404</v>
      </c>
      <c r="G1965">
        <v>0.73793231126180803</v>
      </c>
    </row>
    <row r="1966" spans="1:7" x14ac:dyDescent="0.25">
      <c r="A1966">
        <v>1914</v>
      </c>
      <c r="B1966">
        <v>0.91407550369417201</v>
      </c>
      <c r="C1966">
        <v>1.01969317093427</v>
      </c>
      <c r="D1966">
        <v>0.91861819147054802</v>
      </c>
      <c r="E1966">
        <v>0.76631527677981404</v>
      </c>
      <c r="F1966">
        <v>0.73971464383235996</v>
      </c>
      <c r="G1966">
        <v>0.73793228396074695</v>
      </c>
    </row>
    <row r="1967" spans="1:7" x14ac:dyDescent="0.25">
      <c r="A1967">
        <v>1915</v>
      </c>
      <c r="B1967">
        <v>0.91407573109569196</v>
      </c>
      <c r="C1967">
        <v>1.01969797431043</v>
      </c>
      <c r="D1967">
        <v>0.91864032521560302</v>
      </c>
      <c r="E1967">
        <v>0.76632416825975602</v>
      </c>
      <c r="F1967">
        <v>0.73971309400171503</v>
      </c>
      <c r="G1967">
        <v>0.737932066662769</v>
      </c>
    </row>
    <row r="1968" spans="1:7" x14ac:dyDescent="0.25">
      <c r="A1968">
        <v>1916</v>
      </c>
      <c r="B1968">
        <v>0.91407656390360603</v>
      </c>
      <c r="C1968">
        <v>1.0197021071432599</v>
      </c>
      <c r="D1968">
        <v>0.91866047934790496</v>
      </c>
      <c r="E1968">
        <v>0.76634052884161497</v>
      </c>
      <c r="F1968">
        <v>0.73971498233205502</v>
      </c>
      <c r="G1968">
        <v>0.737931953835403</v>
      </c>
    </row>
    <row r="1969" spans="1:7" x14ac:dyDescent="0.25">
      <c r="A1969">
        <v>1917</v>
      </c>
      <c r="B1969">
        <v>0.91407635259471398</v>
      </c>
      <c r="C1969">
        <v>1.01970405841566</v>
      </c>
      <c r="D1969">
        <v>0.91867515789062704</v>
      </c>
      <c r="E1969">
        <v>0.76634559791812695</v>
      </c>
      <c r="F1969">
        <v>0.73971970000336396</v>
      </c>
      <c r="G1969">
        <v>0.73793212345307002</v>
      </c>
    </row>
    <row r="1970" spans="1:7" x14ac:dyDescent="0.25">
      <c r="A1970">
        <v>1918</v>
      </c>
      <c r="B1970">
        <v>0.91407677742941695</v>
      </c>
      <c r="C1970">
        <v>1.01970982275878</v>
      </c>
      <c r="D1970">
        <v>0.91870181685944097</v>
      </c>
      <c r="E1970">
        <v>0.76635466075136005</v>
      </c>
      <c r="F1970">
        <v>0.73972062851715303</v>
      </c>
      <c r="G1970">
        <v>0.73793209555242201</v>
      </c>
    </row>
    <row r="1971" spans="1:7" x14ac:dyDescent="0.25">
      <c r="A1971">
        <v>1919</v>
      </c>
      <c r="B1971">
        <v>0.91407658425847704</v>
      </c>
      <c r="C1971">
        <v>1.0197152890166901</v>
      </c>
      <c r="D1971">
        <v>0.91872991523341097</v>
      </c>
      <c r="E1971">
        <v>0.76636767706306297</v>
      </c>
      <c r="F1971">
        <v>0.73972161556836402</v>
      </c>
      <c r="G1971">
        <v>0.73793193559574399</v>
      </c>
    </row>
    <row r="1972" spans="1:7" x14ac:dyDescent="0.25">
      <c r="A1972">
        <v>1920</v>
      </c>
      <c r="B1972">
        <v>0.91407628763878102</v>
      </c>
      <c r="C1972">
        <v>1.01972040321502</v>
      </c>
      <c r="D1972">
        <v>0.91876059783116404</v>
      </c>
      <c r="E1972">
        <v>0.76638390145190005</v>
      </c>
      <c r="F1972">
        <v>0.73972963651007295</v>
      </c>
      <c r="G1972">
        <v>0.73793247406793705</v>
      </c>
    </row>
    <row r="1973" spans="1:7" x14ac:dyDescent="0.25">
      <c r="A1973">
        <v>1921</v>
      </c>
      <c r="B1973">
        <v>0.914075303798498</v>
      </c>
      <c r="C1973">
        <v>1.0197260239550401</v>
      </c>
      <c r="D1973">
        <v>0.91876488046075</v>
      </c>
      <c r="E1973">
        <v>0.76638886330944</v>
      </c>
      <c r="F1973">
        <v>0.739736005874299</v>
      </c>
      <c r="G1973">
        <v>0.737932771297794</v>
      </c>
    </row>
    <row r="1974" spans="1:7" x14ac:dyDescent="0.25">
      <c r="A1974">
        <v>1922</v>
      </c>
      <c r="B1974">
        <v>0.91407525317296601</v>
      </c>
      <c r="C1974">
        <v>1.01972877779967</v>
      </c>
      <c r="D1974">
        <v>0.91878825324154101</v>
      </c>
      <c r="E1974">
        <v>0.76639836876988698</v>
      </c>
      <c r="F1974">
        <v>0.73974059457256103</v>
      </c>
      <c r="G1974">
        <v>0.73793276281991005</v>
      </c>
    </row>
    <row r="1975" spans="1:7" x14ac:dyDescent="0.25">
      <c r="A1975">
        <v>1923</v>
      </c>
      <c r="B1975">
        <v>0.91407609269880896</v>
      </c>
      <c r="C1975">
        <v>1.0197338158557201</v>
      </c>
      <c r="D1975">
        <v>0.91881921950352496</v>
      </c>
      <c r="E1975">
        <v>0.76640466159713905</v>
      </c>
      <c r="F1975">
        <v>0.73974410981718797</v>
      </c>
      <c r="G1975">
        <v>0.73793257510293697</v>
      </c>
    </row>
    <row r="1976" spans="1:7" x14ac:dyDescent="0.25">
      <c r="A1976">
        <v>1924</v>
      </c>
      <c r="B1976">
        <v>0.91407638242106304</v>
      </c>
      <c r="C1976">
        <v>1.0197379643153199</v>
      </c>
      <c r="D1976">
        <v>0.91884340835635403</v>
      </c>
      <c r="E1976">
        <v>0.76641256723253504</v>
      </c>
      <c r="F1976">
        <v>0.73974006518916602</v>
      </c>
      <c r="G1976">
        <v>0.73793243182596102</v>
      </c>
    </row>
    <row r="1977" spans="1:7" x14ac:dyDescent="0.25">
      <c r="A1977">
        <v>1925</v>
      </c>
      <c r="B1977">
        <v>0.91407691397288604</v>
      </c>
      <c r="C1977">
        <v>1.01974171978032</v>
      </c>
      <c r="D1977">
        <v>0.91886817168964996</v>
      </c>
      <c r="E1977">
        <v>0.766423400033585</v>
      </c>
      <c r="F1977">
        <v>0.73974448894834199</v>
      </c>
      <c r="G1977">
        <v>0.73793252696697398</v>
      </c>
    </row>
    <row r="1978" spans="1:7" x14ac:dyDescent="0.25">
      <c r="A1978">
        <v>1926</v>
      </c>
      <c r="B1978">
        <v>0.91407696554981499</v>
      </c>
      <c r="C1978">
        <v>1.01974585970023</v>
      </c>
      <c r="D1978">
        <v>0.91889817753886804</v>
      </c>
      <c r="E1978">
        <v>0.76643226949543097</v>
      </c>
      <c r="F1978">
        <v>0.73974828764464595</v>
      </c>
      <c r="G1978">
        <v>0.73793244677176195</v>
      </c>
    </row>
    <row r="1979" spans="1:7" x14ac:dyDescent="0.25">
      <c r="A1979">
        <v>1927</v>
      </c>
      <c r="B1979">
        <v>0.91407713950603198</v>
      </c>
      <c r="C1979">
        <v>1.0197498016209201</v>
      </c>
      <c r="D1979">
        <v>0.91892467482058504</v>
      </c>
      <c r="E1979">
        <v>0.76644152941979204</v>
      </c>
      <c r="F1979">
        <v>0.73974852296501803</v>
      </c>
      <c r="G1979">
        <v>0.73793246491141096</v>
      </c>
    </row>
    <row r="1980" spans="1:7" x14ac:dyDescent="0.25">
      <c r="A1980">
        <v>1928</v>
      </c>
      <c r="B1980">
        <v>0.91407699779087104</v>
      </c>
      <c r="C1980">
        <v>1.0197549268757999</v>
      </c>
      <c r="D1980">
        <v>0.918939063015482</v>
      </c>
      <c r="E1980">
        <v>0.76645233387730005</v>
      </c>
      <c r="F1980">
        <v>0.73975055051795902</v>
      </c>
      <c r="G1980">
        <v>0.737932367176663</v>
      </c>
    </row>
    <row r="1981" spans="1:7" x14ac:dyDescent="0.25">
      <c r="A1981">
        <v>1929</v>
      </c>
      <c r="B1981">
        <v>0.91407689228253697</v>
      </c>
      <c r="C1981">
        <v>1.0197600616556699</v>
      </c>
      <c r="D1981">
        <v>0.91896943215438298</v>
      </c>
      <c r="E1981">
        <v>0.76646055365725796</v>
      </c>
      <c r="F1981">
        <v>0.73975466614776797</v>
      </c>
      <c r="G1981">
        <v>0.73793232257866304</v>
      </c>
    </row>
    <row r="1982" spans="1:7" x14ac:dyDescent="0.25">
      <c r="A1982">
        <v>1930</v>
      </c>
      <c r="B1982">
        <v>0.91407713030861204</v>
      </c>
      <c r="C1982">
        <v>1.01976317558869</v>
      </c>
      <c r="D1982">
        <v>0.91900055050035501</v>
      </c>
      <c r="E1982">
        <v>0.76647130295044996</v>
      </c>
      <c r="F1982">
        <v>0.739754061011755</v>
      </c>
      <c r="G1982">
        <v>0.73793223429492405</v>
      </c>
    </row>
    <row r="1983" spans="1:7" x14ac:dyDescent="0.25">
      <c r="A1983">
        <v>1931</v>
      </c>
      <c r="B1983">
        <v>0.914078043459292</v>
      </c>
      <c r="C1983">
        <v>1.0197676285825801</v>
      </c>
      <c r="D1983">
        <v>0.91902384070226295</v>
      </c>
      <c r="E1983">
        <v>0.76647941060651004</v>
      </c>
      <c r="F1983">
        <v>0.73975555045905605</v>
      </c>
      <c r="G1983">
        <v>0.73793224576503502</v>
      </c>
    </row>
    <row r="1984" spans="1:7" x14ac:dyDescent="0.25">
      <c r="A1984">
        <v>1932</v>
      </c>
      <c r="B1984">
        <v>0.91407843062870597</v>
      </c>
      <c r="C1984">
        <v>1.01977177069031</v>
      </c>
      <c r="D1984">
        <v>0.91904809269833598</v>
      </c>
      <c r="E1984">
        <v>0.76648831144596297</v>
      </c>
      <c r="F1984">
        <v>0.73975789064367303</v>
      </c>
      <c r="G1984">
        <v>0.73793212806875397</v>
      </c>
    </row>
    <row r="1985" spans="1:7" x14ac:dyDescent="0.25">
      <c r="A1985">
        <v>1933</v>
      </c>
      <c r="B1985">
        <v>0.91407834924804499</v>
      </c>
      <c r="C1985">
        <v>1.0197751178926699</v>
      </c>
      <c r="D1985">
        <v>0.91906992288253497</v>
      </c>
      <c r="E1985">
        <v>0.76650014038452796</v>
      </c>
      <c r="F1985">
        <v>0.73975765741380495</v>
      </c>
      <c r="G1985">
        <v>0.73793204471875895</v>
      </c>
    </row>
    <row r="1986" spans="1:7" x14ac:dyDescent="0.25">
      <c r="A1986">
        <v>1934</v>
      </c>
      <c r="B1986">
        <v>0.91407852707550197</v>
      </c>
      <c r="C1986">
        <v>1.01977956180809</v>
      </c>
      <c r="D1986">
        <v>0.91909150376032001</v>
      </c>
      <c r="E1986">
        <v>0.766512395071968</v>
      </c>
      <c r="F1986">
        <v>0.73975945897958195</v>
      </c>
      <c r="G1986">
        <v>0.73793216686229601</v>
      </c>
    </row>
    <row r="1987" spans="1:7" x14ac:dyDescent="0.25">
      <c r="A1987">
        <v>1935</v>
      </c>
      <c r="B1987">
        <v>0.91407880760635896</v>
      </c>
      <c r="C1987">
        <v>1.0197845537429899</v>
      </c>
      <c r="D1987">
        <v>0.919125773336541</v>
      </c>
      <c r="E1987">
        <v>0.76651934631920504</v>
      </c>
      <c r="F1987">
        <v>0.73975753712881298</v>
      </c>
      <c r="G1987">
        <v>0.737931873152053</v>
      </c>
    </row>
    <row r="1988" spans="1:7" x14ac:dyDescent="0.25">
      <c r="A1988">
        <v>1936</v>
      </c>
      <c r="B1988">
        <v>0.91407916928913902</v>
      </c>
      <c r="C1988">
        <v>1.0197886926470601</v>
      </c>
      <c r="D1988">
        <v>0.91914984179091697</v>
      </c>
      <c r="E1988">
        <v>0.76652858042385696</v>
      </c>
      <c r="F1988">
        <v>0.73976437244239801</v>
      </c>
      <c r="G1988">
        <v>0.73793186174367897</v>
      </c>
    </row>
    <row r="1989" spans="1:7" x14ac:dyDescent="0.25">
      <c r="A1989">
        <v>1937</v>
      </c>
      <c r="B1989">
        <v>0.91407934863214302</v>
      </c>
      <c r="C1989">
        <v>1.0197927803332201</v>
      </c>
      <c r="D1989">
        <v>0.91917745300967602</v>
      </c>
      <c r="E1989">
        <v>0.76654444563331203</v>
      </c>
      <c r="F1989">
        <v>0.73975868680944401</v>
      </c>
      <c r="G1989">
        <v>0.73793170362168903</v>
      </c>
    </row>
    <row r="1990" spans="1:7" x14ac:dyDescent="0.25">
      <c r="A1990">
        <v>1938</v>
      </c>
      <c r="B1990">
        <v>0.91407966256897299</v>
      </c>
      <c r="C1990">
        <v>1.01979701920684</v>
      </c>
      <c r="D1990">
        <v>0.919207696736275</v>
      </c>
      <c r="E1990">
        <v>0.76655516929197298</v>
      </c>
      <c r="F1990">
        <v>0.73976041780742896</v>
      </c>
      <c r="G1990">
        <v>0.73793165335605404</v>
      </c>
    </row>
    <row r="1991" spans="1:7" x14ac:dyDescent="0.25">
      <c r="A1991">
        <v>1939</v>
      </c>
      <c r="B1991">
        <v>0.914079558706972</v>
      </c>
      <c r="C1991">
        <v>1.01980096935069</v>
      </c>
      <c r="D1991">
        <v>0.91923957792689304</v>
      </c>
      <c r="E1991">
        <v>0.76656432201649005</v>
      </c>
      <c r="F1991">
        <v>0.73976031185308799</v>
      </c>
      <c r="G1991">
        <v>0.73793139583476997</v>
      </c>
    </row>
    <row r="1992" spans="1:7" x14ac:dyDescent="0.25">
      <c r="A1992">
        <v>1940</v>
      </c>
      <c r="B1992">
        <v>0.91408010870691203</v>
      </c>
      <c r="C1992">
        <v>1.0198051396504699</v>
      </c>
      <c r="D1992">
        <v>0.91926499915494098</v>
      </c>
      <c r="E1992">
        <v>0.766566528277004</v>
      </c>
      <c r="F1992">
        <v>0.73976023374038802</v>
      </c>
      <c r="G1992">
        <v>0.73793156268612903</v>
      </c>
    </row>
    <row r="1993" spans="1:7" x14ac:dyDescent="0.25">
      <c r="A1993">
        <v>1941</v>
      </c>
      <c r="B1993">
        <v>0.91407958955308399</v>
      </c>
      <c r="C1993">
        <v>1.0198085947937101</v>
      </c>
      <c r="D1993">
        <v>0.91928635052636598</v>
      </c>
      <c r="E1993">
        <v>0.76657548637098805</v>
      </c>
      <c r="F1993">
        <v>0.73975627003074396</v>
      </c>
      <c r="G1993">
        <v>0.73793169166355099</v>
      </c>
    </row>
    <row r="1994" spans="1:7" x14ac:dyDescent="0.25">
      <c r="A1994">
        <v>1942</v>
      </c>
      <c r="B1994">
        <v>0.91407981174569697</v>
      </c>
      <c r="C1994">
        <v>1.0198123598719799</v>
      </c>
      <c r="D1994">
        <v>0.91930968741820995</v>
      </c>
      <c r="E1994">
        <v>0.766586693759297</v>
      </c>
      <c r="F1994">
        <v>0.73975606659795801</v>
      </c>
      <c r="G1994">
        <v>0.73793164294830704</v>
      </c>
    </row>
    <row r="1995" spans="1:7" x14ac:dyDescent="0.25">
      <c r="A1995">
        <v>1943</v>
      </c>
      <c r="B1995">
        <v>0.91408002294945701</v>
      </c>
      <c r="C1995">
        <v>1.01981554514271</v>
      </c>
      <c r="D1995">
        <v>0.91933940536957703</v>
      </c>
      <c r="E1995">
        <v>0.76659741817905103</v>
      </c>
      <c r="F1995">
        <v>0.73975603271772306</v>
      </c>
      <c r="G1995">
        <v>0.73793171000739199</v>
      </c>
    </row>
    <row r="1996" spans="1:7" x14ac:dyDescent="0.25">
      <c r="A1996">
        <v>1944</v>
      </c>
      <c r="B1996">
        <v>0.91407954514757905</v>
      </c>
      <c r="C1996">
        <v>1.0198185595675999</v>
      </c>
      <c r="D1996">
        <v>0.91936862156489596</v>
      </c>
      <c r="E1996">
        <v>0.76660740287919404</v>
      </c>
      <c r="F1996">
        <v>0.73975806788149201</v>
      </c>
      <c r="G1996">
        <v>0.73793188164728596</v>
      </c>
    </row>
    <row r="1997" spans="1:7" x14ac:dyDescent="0.25">
      <c r="A1997">
        <v>1945</v>
      </c>
      <c r="B1997">
        <v>0.91407923402170699</v>
      </c>
      <c r="C1997">
        <v>1.0198222454697901</v>
      </c>
      <c r="D1997">
        <v>0.91939030819630496</v>
      </c>
      <c r="E1997">
        <v>0.76661149546657203</v>
      </c>
      <c r="F1997">
        <v>0.73975791894700804</v>
      </c>
      <c r="G1997">
        <v>0.73793180954220505</v>
      </c>
    </row>
    <row r="1998" spans="1:7" x14ac:dyDescent="0.25">
      <c r="A1998">
        <v>1946</v>
      </c>
      <c r="B1998">
        <v>0.91408009212466701</v>
      </c>
      <c r="C1998">
        <v>1.0198252422909</v>
      </c>
      <c r="D1998">
        <v>0.91941756014023301</v>
      </c>
      <c r="E1998">
        <v>0.766619909397388</v>
      </c>
      <c r="F1998">
        <v>0.73975882725861297</v>
      </c>
      <c r="G1998">
        <v>0.73793197129735999</v>
      </c>
    </row>
    <row r="1999" spans="1:7" x14ac:dyDescent="0.25">
      <c r="A1999">
        <v>1947</v>
      </c>
      <c r="B1999">
        <v>0.91408136986755295</v>
      </c>
      <c r="C1999">
        <v>1.0198287057091899</v>
      </c>
      <c r="D1999">
        <v>0.91944166233950497</v>
      </c>
      <c r="E1999">
        <v>0.76662864101126704</v>
      </c>
      <c r="F1999">
        <v>0.73976415518725303</v>
      </c>
      <c r="G1999">
        <v>0.73793206653210397</v>
      </c>
    </row>
    <row r="2000" spans="1:7" x14ac:dyDescent="0.25">
      <c r="A2000">
        <v>1948</v>
      </c>
      <c r="B2000">
        <v>0.91408159844507297</v>
      </c>
      <c r="C2000">
        <v>1.0198337897215899</v>
      </c>
      <c r="D2000">
        <v>0.91946930986452002</v>
      </c>
      <c r="E2000">
        <v>0.76663696980739204</v>
      </c>
      <c r="F2000">
        <v>0.73976194435506903</v>
      </c>
      <c r="G2000">
        <v>0.73793197115133802</v>
      </c>
    </row>
    <row r="2001" spans="1:7" x14ac:dyDescent="0.25">
      <c r="A2001">
        <v>1949</v>
      </c>
      <c r="B2001">
        <v>0.91408177547992397</v>
      </c>
      <c r="C2001">
        <v>1.0198378825352199</v>
      </c>
      <c r="D2001">
        <v>0.91949196311440395</v>
      </c>
      <c r="E2001">
        <v>0.76664352267346103</v>
      </c>
      <c r="F2001">
        <v>0.73975963534130695</v>
      </c>
      <c r="G2001">
        <v>0.73793198004205895</v>
      </c>
    </row>
    <row r="2002" spans="1:7" x14ac:dyDescent="0.25">
      <c r="A2002">
        <v>1950</v>
      </c>
      <c r="B2002">
        <v>0.91408192841334901</v>
      </c>
      <c r="C2002">
        <v>1.0198422636142399</v>
      </c>
      <c r="D2002">
        <v>0.919515920401619</v>
      </c>
      <c r="E2002">
        <v>0.76665568404148798</v>
      </c>
      <c r="F2002">
        <v>0.739759990622745</v>
      </c>
      <c r="G2002">
        <v>0.73793172534278795</v>
      </c>
    </row>
    <row r="2003" spans="1:7" x14ac:dyDescent="0.25">
      <c r="A2003">
        <v>1951</v>
      </c>
      <c r="B2003">
        <v>0.91408199711320504</v>
      </c>
      <c r="C2003">
        <v>1.01984622682401</v>
      </c>
      <c r="D2003">
        <v>0.91953757757217303</v>
      </c>
      <c r="E2003">
        <v>0.76666544622777</v>
      </c>
      <c r="F2003">
        <v>0.73975967946918397</v>
      </c>
      <c r="G2003">
        <v>0.73793156084112299</v>
      </c>
    </row>
    <row r="2004" spans="1:7" x14ac:dyDescent="0.25">
      <c r="A2004">
        <v>1952</v>
      </c>
      <c r="B2004">
        <v>0.91408128079666295</v>
      </c>
      <c r="C2004">
        <v>1.01984911420712</v>
      </c>
      <c r="D2004">
        <v>0.91956324959436597</v>
      </c>
      <c r="E2004">
        <v>0.76666991632621695</v>
      </c>
      <c r="F2004">
        <v>0.73976044465254598</v>
      </c>
      <c r="G2004">
        <v>0.73793154078069101</v>
      </c>
    </row>
    <row r="2005" spans="1:7" x14ac:dyDescent="0.25">
      <c r="A2005">
        <v>1953</v>
      </c>
      <c r="B2005">
        <v>0.91408212192610505</v>
      </c>
      <c r="C2005">
        <v>1.0198521929106199</v>
      </c>
      <c r="D2005">
        <v>0.91958164780755802</v>
      </c>
      <c r="E2005">
        <v>0.76667780652388695</v>
      </c>
      <c r="F2005">
        <v>0.73976599851969804</v>
      </c>
      <c r="G2005">
        <v>0.73793139622176496</v>
      </c>
    </row>
    <row r="2006" spans="1:7" x14ac:dyDescent="0.25">
      <c r="A2006">
        <v>1954</v>
      </c>
      <c r="B2006">
        <v>0.91408174557822197</v>
      </c>
      <c r="C2006">
        <v>1.0198562431364999</v>
      </c>
      <c r="D2006">
        <v>0.91959135298214001</v>
      </c>
      <c r="E2006">
        <v>0.76668958947402199</v>
      </c>
      <c r="F2006">
        <v>0.739765791799326</v>
      </c>
      <c r="G2006">
        <v>0.73793126946600796</v>
      </c>
    </row>
    <row r="2007" spans="1:7" x14ac:dyDescent="0.25">
      <c r="A2007">
        <v>1955</v>
      </c>
      <c r="B2007">
        <v>0.91408184775175405</v>
      </c>
      <c r="C2007">
        <v>1.01986055655093</v>
      </c>
      <c r="D2007">
        <v>0.91962815486738403</v>
      </c>
      <c r="E2007">
        <v>0.76670142900663296</v>
      </c>
      <c r="F2007">
        <v>0.73977186348396695</v>
      </c>
      <c r="G2007">
        <v>0.73793136894470901</v>
      </c>
    </row>
    <row r="2008" spans="1:7" x14ac:dyDescent="0.25">
      <c r="A2008">
        <v>1956</v>
      </c>
      <c r="B2008">
        <v>0.91408209911438099</v>
      </c>
      <c r="C2008">
        <v>1.0198643921214401</v>
      </c>
      <c r="D2008">
        <v>0.91964790942363195</v>
      </c>
      <c r="E2008">
        <v>0.766709087252605</v>
      </c>
      <c r="F2008">
        <v>0.73977430357178697</v>
      </c>
      <c r="G2008">
        <v>0.737931504721557</v>
      </c>
    </row>
    <row r="2009" spans="1:7" x14ac:dyDescent="0.25">
      <c r="A2009">
        <v>1957</v>
      </c>
      <c r="B2009">
        <v>0.91408280561262201</v>
      </c>
      <c r="C2009">
        <v>1.0198695592695499</v>
      </c>
      <c r="D2009">
        <v>0.91966882158796504</v>
      </c>
      <c r="E2009">
        <v>0.766715523123224</v>
      </c>
      <c r="F2009">
        <v>0.73977422953009997</v>
      </c>
      <c r="G2009">
        <v>0.73793158479184395</v>
      </c>
    </row>
    <row r="2010" spans="1:7" x14ac:dyDescent="0.25">
      <c r="A2010">
        <v>1958</v>
      </c>
      <c r="B2010">
        <v>0.91408303845347005</v>
      </c>
      <c r="C2010">
        <v>1.01987391409606</v>
      </c>
      <c r="D2010">
        <v>0.91968544446615996</v>
      </c>
      <c r="E2010">
        <v>0.76672210100076099</v>
      </c>
      <c r="F2010">
        <v>0.73977088620421205</v>
      </c>
      <c r="G2010">
        <v>0.73793169974181205</v>
      </c>
    </row>
    <row r="2011" spans="1:7" x14ac:dyDescent="0.25">
      <c r="A2011">
        <v>1959</v>
      </c>
      <c r="B2011">
        <v>0.91408331535417398</v>
      </c>
      <c r="C2011">
        <v>1.01987792236286</v>
      </c>
      <c r="D2011">
        <v>0.91970337533694202</v>
      </c>
      <c r="E2011">
        <v>0.76673102962151396</v>
      </c>
      <c r="F2011">
        <v>0.73977322632975595</v>
      </c>
      <c r="G2011">
        <v>0.73793153994359095</v>
      </c>
    </row>
    <row r="2012" spans="1:7" x14ac:dyDescent="0.25">
      <c r="A2012">
        <v>1960</v>
      </c>
      <c r="B2012">
        <v>0.914083751750839</v>
      </c>
      <c r="C2012">
        <v>1.0198821004512799</v>
      </c>
      <c r="D2012">
        <v>0.91971632989038898</v>
      </c>
      <c r="E2012">
        <v>0.76674004955459096</v>
      </c>
      <c r="F2012">
        <v>0.73977675917046604</v>
      </c>
      <c r="G2012">
        <v>0.73793159787940199</v>
      </c>
    </row>
    <row r="2013" spans="1:7" x14ac:dyDescent="0.25">
      <c r="A2013">
        <v>1961</v>
      </c>
      <c r="B2013">
        <v>0.91408382868765603</v>
      </c>
      <c r="C2013">
        <v>1.0198865351609201</v>
      </c>
      <c r="D2013">
        <v>0.91972879605193003</v>
      </c>
      <c r="E2013">
        <v>0.76674653358561096</v>
      </c>
      <c r="F2013">
        <v>0.739778131892048</v>
      </c>
      <c r="G2013">
        <v>0.73793164586036297</v>
      </c>
    </row>
    <row r="2014" spans="1:7" x14ac:dyDescent="0.25">
      <c r="A2014">
        <v>1962</v>
      </c>
      <c r="B2014">
        <v>0.91408402091976704</v>
      </c>
      <c r="C2014">
        <v>1.0198900851545201</v>
      </c>
      <c r="D2014">
        <v>0.91975963422112195</v>
      </c>
      <c r="E2014">
        <v>0.76675666901021799</v>
      </c>
      <c r="F2014">
        <v>0.73977893746408496</v>
      </c>
      <c r="G2014">
        <v>0.73793178759755196</v>
      </c>
    </row>
    <row r="2015" spans="1:7" x14ac:dyDescent="0.25">
      <c r="A2015">
        <v>1963</v>
      </c>
      <c r="B2015">
        <v>0.91408392012971995</v>
      </c>
      <c r="C2015">
        <v>1.01989490362946</v>
      </c>
      <c r="D2015">
        <v>0.91978120986634904</v>
      </c>
      <c r="E2015">
        <v>0.76676368946073903</v>
      </c>
      <c r="F2015">
        <v>0.73978169357888701</v>
      </c>
      <c r="G2015">
        <v>0.73793177011548805</v>
      </c>
    </row>
    <row r="2016" spans="1:7" x14ac:dyDescent="0.25">
      <c r="A2016">
        <v>1964</v>
      </c>
      <c r="B2016">
        <v>0.91408425088179601</v>
      </c>
      <c r="C2016">
        <v>1.01989995933279</v>
      </c>
      <c r="D2016">
        <v>0.91980755522751501</v>
      </c>
      <c r="E2016">
        <v>0.76677278297173701</v>
      </c>
      <c r="F2016">
        <v>0.73978547423697905</v>
      </c>
      <c r="G2016">
        <v>0.737931752965576</v>
      </c>
    </row>
    <row r="2017" spans="1:7" x14ac:dyDescent="0.25">
      <c r="A2017">
        <v>1965</v>
      </c>
      <c r="B2017">
        <v>0.91408432261859995</v>
      </c>
      <c r="C2017">
        <v>1.0199033883959301</v>
      </c>
      <c r="D2017">
        <v>0.91982809622955597</v>
      </c>
      <c r="E2017">
        <v>0.76678255131179696</v>
      </c>
      <c r="F2017">
        <v>0.739786860882651</v>
      </c>
      <c r="G2017">
        <v>0.73793184610641704</v>
      </c>
    </row>
    <row r="2018" spans="1:7" x14ac:dyDescent="0.25">
      <c r="A2018">
        <v>1966</v>
      </c>
      <c r="B2018">
        <v>0.914084474840554</v>
      </c>
      <c r="C2018">
        <v>1.01990815299282</v>
      </c>
      <c r="D2018">
        <v>0.91984336258597799</v>
      </c>
      <c r="E2018">
        <v>0.76679174385092896</v>
      </c>
      <c r="F2018">
        <v>0.73979069313691903</v>
      </c>
      <c r="G2018">
        <v>0.73793179347009497</v>
      </c>
    </row>
    <row r="2019" spans="1:7" x14ac:dyDescent="0.25">
      <c r="A2019">
        <v>1967</v>
      </c>
      <c r="B2019">
        <v>0.91408492449675305</v>
      </c>
      <c r="C2019">
        <v>1.0199117219240299</v>
      </c>
      <c r="D2019">
        <v>0.91986460327174302</v>
      </c>
      <c r="E2019">
        <v>0.76679613905505595</v>
      </c>
      <c r="F2019">
        <v>0.73979179617750901</v>
      </c>
      <c r="G2019">
        <v>0.73793182198396601</v>
      </c>
    </row>
    <row r="2020" spans="1:7" x14ac:dyDescent="0.25">
      <c r="A2020">
        <v>1968</v>
      </c>
      <c r="B2020">
        <v>0.91408498714506403</v>
      </c>
      <c r="C2020">
        <v>1.01991454993131</v>
      </c>
      <c r="D2020">
        <v>0.91987881689978601</v>
      </c>
      <c r="E2020">
        <v>0.76680908750328103</v>
      </c>
      <c r="F2020">
        <v>0.73979316172190301</v>
      </c>
      <c r="G2020">
        <v>0.737931819869317</v>
      </c>
    </row>
    <row r="2021" spans="1:7" x14ac:dyDescent="0.25">
      <c r="A2021">
        <v>1969</v>
      </c>
      <c r="B2021">
        <v>0.91408528235202002</v>
      </c>
      <c r="C2021">
        <v>1.01991863988193</v>
      </c>
      <c r="D2021">
        <v>0.91989067528327895</v>
      </c>
      <c r="E2021">
        <v>0.76681573485282795</v>
      </c>
      <c r="F2021">
        <v>0.73979296217808299</v>
      </c>
      <c r="G2021">
        <v>0.73793162400127799</v>
      </c>
    </row>
    <row r="2022" spans="1:7" x14ac:dyDescent="0.25">
      <c r="A2022">
        <v>1970</v>
      </c>
      <c r="B2022">
        <v>0.914085887727907</v>
      </c>
      <c r="C2022">
        <v>1.01992164121646</v>
      </c>
      <c r="D2022">
        <v>0.91991007246259304</v>
      </c>
      <c r="E2022">
        <v>0.76681817816863196</v>
      </c>
      <c r="F2022">
        <v>0.73979224300541702</v>
      </c>
      <c r="G2022">
        <v>0.73793165860390597</v>
      </c>
    </row>
    <row r="2023" spans="1:7" x14ac:dyDescent="0.25">
      <c r="A2023">
        <v>1971</v>
      </c>
      <c r="B2023">
        <v>0.91408627301160095</v>
      </c>
      <c r="C2023">
        <v>1.0199232909660201</v>
      </c>
      <c r="D2023">
        <v>0.91992502320220104</v>
      </c>
      <c r="E2023">
        <v>0.76682117243921499</v>
      </c>
      <c r="F2023">
        <v>0.73979063400641198</v>
      </c>
      <c r="G2023">
        <v>0.73793163712402399</v>
      </c>
    </row>
    <row r="2024" spans="1:7" x14ac:dyDescent="0.25">
      <c r="A2024">
        <v>1972</v>
      </c>
      <c r="B2024">
        <v>0.91408622216714197</v>
      </c>
      <c r="C2024">
        <v>1.0199236927305599</v>
      </c>
      <c r="D2024">
        <v>0.91992994296828901</v>
      </c>
      <c r="E2024">
        <v>0.76681995157574601</v>
      </c>
      <c r="F2024">
        <v>0.73978771235671203</v>
      </c>
      <c r="G2024">
        <v>0.73793158966099903</v>
      </c>
    </row>
    <row r="2025" spans="1:7" x14ac:dyDescent="0.25">
      <c r="A2025">
        <v>1973</v>
      </c>
      <c r="B2025">
        <v>0.91408604606293697</v>
      </c>
      <c r="C2025">
        <v>1.01992348060463</v>
      </c>
      <c r="D2025">
        <v>0.919929442250078</v>
      </c>
      <c r="E2025">
        <v>0.76681922958709003</v>
      </c>
      <c r="F2025">
        <v>0.73978729176292102</v>
      </c>
      <c r="G2025">
        <v>0.73793170237412997</v>
      </c>
    </row>
    <row r="2026" spans="1:7" x14ac:dyDescent="0.25">
      <c r="A2026">
        <v>1974</v>
      </c>
      <c r="B2026">
        <v>0.91408606424694205</v>
      </c>
      <c r="C2026">
        <v>1.01992712956625</v>
      </c>
      <c r="D2026">
        <v>0.919953884693125</v>
      </c>
      <c r="E2026">
        <v>0.76682965227595001</v>
      </c>
      <c r="F2026">
        <v>0.73978476055537901</v>
      </c>
      <c r="G2026">
        <v>0.73793177620544204</v>
      </c>
    </row>
    <row r="2027" spans="1:7" x14ac:dyDescent="0.25">
      <c r="A2027">
        <v>1975</v>
      </c>
      <c r="B2027">
        <v>0.91408634655427401</v>
      </c>
      <c r="C2027">
        <v>1.01993125404033</v>
      </c>
      <c r="D2027">
        <v>0.91998352995517796</v>
      </c>
      <c r="E2027">
        <v>0.76683909062483202</v>
      </c>
      <c r="F2027">
        <v>0.73978521320718904</v>
      </c>
      <c r="G2027">
        <v>0.73793181585025402</v>
      </c>
    </row>
    <row r="2028" spans="1:7" x14ac:dyDescent="0.25">
      <c r="A2028">
        <v>1976</v>
      </c>
      <c r="B2028">
        <v>0.91408644610159995</v>
      </c>
      <c r="C2028">
        <v>1.0199363143823099</v>
      </c>
      <c r="D2028">
        <v>0.92001231698298702</v>
      </c>
      <c r="E2028">
        <v>0.76684783529560996</v>
      </c>
      <c r="F2028">
        <v>0.73978631955708896</v>
      </c>
      <c r="G2028">
        <v>0.73793163029946196</v>
      </c>
    </row>
    <row r="2029" spans="1:7" x14ac:dyDescent="0.25">
      <c r="A2029">
        <v>1977</v>
      </c>
      <c r="B2029">
        <v>0.91408669668976505</v>
      </c>
      <c r="C2029">
        <v>1.0199405360999401</v>
      </c>
      <c r="D2029">
        <v>0.92003627325427395</v>
      </c>
      <c r="E2029">
        <v>0.76685496066218395</v>
      </c>
      <c r="F2029">
        <v>0.73978742468841296</v>
      </c>
      <c r="G2029">
        <v>0.737931476747548</v>
      </c>
    </row>
    <row r="2030" spans="1:7" x14ac:dyDescent="0.25">
      <c r="A2030">
        <v>1978</v>
      </c>
      <c r="B2030">
        <v>0.91408674185055605</v>
      </c>
      <c r="C2030">
        <v>1.0199430029549299</v>
      </c>
      <c r="D2030">
        <v>0.92005898517084295</v>
      </c>
      <c r="E2030">
        <v>0.76686175254420297</v>
      </c>
      <c r="F2030">
        <v>0.73978475515021902</v>
      </c>
      <c r="G2030">
        <v>0.73793135052573999</v>
      </c>
    </row>
    <row r="2031" spans="1:7" x14ac:dyDescent="0.25">
      <c r="A2031">
        <v>1979</v>
      </c>
      <c r="B2031">
        <v>0.91408686463412303</v>
      </c>
      <c r="C2031">
        <v>1.0199472344259199</v>
      </c>
      <c r="D2031">
        <v>0.92008838230961998</v>
      </c>
      <c r="E2031">
        <v>0.76686969519606996</v>
      </c>
      <c r="F2031">
        <v>0.73978829303514704</v>
      </c>
      <c r="G2031">
        <v>0.737931436674648</v>
      </c>
    </row>
    <row r="2032" spans="1:7" x14ac:dyDescent="0.25">
      <c r="A2032">
        <v>1980</v>
      </c>
      <c r="B2032">
        <v>0.91408708893283996</v>
      </c>
      <c r="C2032">
        <v>1.0199511126604199</v>
      </c>
      <c r="D2032">
        <v>0.92011161946975595</v>
      </c>
      <c r="E2032">
        <v>0.76687659290980803</v>
      </c>
      <c r="F2032">
        <v>0.73978686531356697</v>
      </c>
      <c r="G2032">
        <v>0.73793117356595295</v>
      </c>
    </row>
    <row r="2033" spans="1:7" x14ac:dyDescent="0.25">
      <c r="A2033">
        <v>1981</v>
      </c>
      <c r="B2033">
        <v>0.91408740345461104</v>
      </c>
      <c r="C2033">
        <v>1.0199546080311399</v>
      </c>
      <c r="D2033">
        <v>0.92013317519732296</v>
      </c>
      <c r="E2033">
        <v>0.76688588878563102</v>
      </c>
      <c r="F2033">
        <v>0.73979112372640399</v>
      </c>
      <c r="G2033">
        <v>0.73793100616618201</v>
      </c>
    </row>
    <row r="2034" spans="1:7" x14ac:dyDescent="0.25">
      <c r="A2034">
        <v>1982</v>
      </c>
      <c r="B2034">
        <v>0.91408774972612405</v>
      </c>
      <c r="C2034">
        <v>1.01995882083124</v>
      </c>
      <c r="D2034">
        <v>0.92015895881408705</v>
      </c>
      <c r="E2034">
        <v>0.76689099419343099</v>
      </c>
      <c r="F2034">
        <v>0.73979300846083396</v>
      </c>
      <c r="G2034">
        <v>0.73793112495700197</v>
      </c>
    </row>
    <row r="2035" spans="1:7" x14ac:dyDescent="0.25">
      <c r="A2035">
        <v>1983</v>
      </c>
      <c r="B2035">
        <v>0.914087887156665</v>
      </c>
      <c r="C2035">
        <v>1.0199631091599899</v>
      </c>
      <c r="D2035">
        <v>0.92018741049164998</v>
      </c>
      <c r="E2035">
        <v>0.76690267636819598</v>
      </c>
      <c r="F2035">
        <v>0.73979683173419097</v>
      </c>
      <c r="G2035">
        <v>0.73793108306841004</v>
      </c>
    </row>
    <row r="2036" spans="1:7" x14ac:dyDescent="0.25">
      <c r="A2036">
        <v>1984</v>
      </c>
      <c r="B2036">
        <v>0.91408814669621397</v>
      </c>
      <c r="C2036">
        <v>1.0199676743032799</v>
      </c>
      <c r="D2036">
        <v>0.92021000255025798</v>
      </c>
      <c r="E2036">
        <v>0.76691433592045999</v>
      </c>
      <c r="F2036">
        <v>0.73980060497648303</v>
      </c>
      <c r="G2036">
        <v>0.73793112018788998</v>
      </c>
    </row>
    <row r="2037" spans="1:7" x14ac:dyDescent="0.25">
      <c r="A2037">
        <v>1985</v>
      </c>
      <c r="B2037">
        <v>0.91408809044107897</v>
      </c>
      <c r="C2037">
        <v>1.01997050593821</v>
      </c>
      <c r="D2037">
        <v>0.92023504329377104</v>
      </c>
      <c r="E2037">
        <v>0.76692074416774902</v>
      </c>
      <c r="F2037">
        <v>0.73980035109124298</v>
      </c>
      <c r="G2037">
        <v>0.73793110151020902</v>
      </c>
    </row>
    <row r="2038" spans="1:7" x14ac:dyDescent="0.25">
      <c r="A2038">
        <v>1986</v>
      </c>
      <c r="B2038">
        <v>0.91408813502828801</v>
      </c>
      <c r="C2038">
        <v>1.0199753826815201</v>
      </c>
      <c r="D2038">
        <v>0.92025504343949005</v>
      </c>
      <c r="E2038">
        <v>0.76692727519451298</v>
      </c>
      <c r="F2038">
        <v>0.73980567071573899</v>
      </c>
      <c r="G2038">
        <v>0.73793156542662497</v>
      </c>
    </row>
    <row r="2039" spans="1:7" x14ac:dyDescent="0.25">
      <c r="A2039">
        <v>1987</v>
      </c>
      <c r="B2039">
        <v>0.91408862631749399</v>
      </c>
      <c r="C2039">
        <v>1.01997960030288</v>
      </c>
      <c r="D2039">
        <v>0.92027416063357403</v>
      </c>
      <c r="E2039">
        <v>0.76693542993486596</v>
      </c>
      <c r="F2039">
        <v>0.73980418175349005</v>
      </c>
      <c r="G2039">
        <v>0.73793152387720895</v>
      </c>
    </row>
    <row r="2040" spans="1:7" x14ac:dyDescent="0.25">
      <c r="A2040">
        <v>1988</v>
      </c>
      <c r="B2040">
        <v>0.91408890531215603</v>
      </c>
      <c r="C2040">
        <v>1.01998386631428</v>
      </c>
      <c r="D2040">
        <v>0.92029383056008296</v>
      </c>
      <c r="E2040">
        <v>0.76694264881768404</v>
      </c>
      <c r="F2040">
        <v>0.73980739342903701</v>
      </c>
      <c r="G2040">
        <v>0.73793162963456405</v>
      </c>
    </row>
    <row r="2041" spans="1:7" x14ac:dyDescent="0.25">
      <c r="A2041">
        <v>1989</v>
      </c>
      <c r="B2041">
        <v>0.91408895634341103</v>
      </c>
      <c r="C2041">
        <v>1.01998704540546</v>
      </c>
      <c r="D2041">
        <v>0.920299275501401</v>
      </c>
      <c r="E2041">
        <v>0.76695575309647501</v>
      </c>
      <c r="F2041">
        <v>0.73980804167219305</v>
      </c>
      <c r="G2041">
        <v>0.73793163493732705</v>
      </c>
    </row>
    <row r="2042" spans="1:7" x14ac:dyDescent="0.25">
      <c r="A2042">
        <v>1990</v>
      </c>
      <c r="B2042">
        <v>0.91408907255606298</v>
      </c>
      <c r="C2042">
        <v>1.0199910032410999</v>
      </c>
      <c r="D2042">
        <v>0.920323571876002</v>
      </c>
      <c r="E2042">
        <v>0.76696245495661497</v>
      </c>
      <c r="F2042">
        <v>0.73981197613251404</v>
      </c>
      <c r="G2042">
        <v>0.73793158497540701</v>
      </c>
    </row>
    <row r="2043" spans="1:7" x14ac:dyDescent="0.25">
      <c r="A2043">
        <v>1991</v>
      </c>
      <c r="B2043">
        <v>0.91408922440154405</v>
      </c>
      <c r="C2043">
        <v>1.01999500318703</v>
      </c>
      <c r="D2043">
        <v>0.92034685538636696</v>
      </c>
      <c r="E2043">
        <v>0.76697034956443699</v>
      </c>
      <c r="F2043">
        <v>0.73981425136633205</v>
      </c>
      <c r="G2043">
        <v>0.737931615302299</v>
      </c>
    </row>
    <row r="2044" spans="1:7" x14ac:dyDescent="0.25">
      <c r="A2044">
        <v>1992</v>
      </c>
      <c r="B2044">
        <v>0.91408925011623998</v>
      </c>
      <c r="C2044">
        <v>1.0199980447000701</v>
      </c>
      <c r="D2044">
        <v>0.92036357769260102</v>
      </c>
      <c r="E2044">
        <v>0.76697833316845898</v>
      </c>
      <c r="F2044">
        <v>0.73981366665588799</v>
      </c>
      <c r="G2044">
        <v>0.73793130598837198</v>
      </c>
    </row>
    <row r="2045" spans="1:7" x14ac:dyDescent="0.25">
      <c r="A2045">
        <v>1993</v>
      </c>
      <c r="B2045">
        <v>0.91408926210517005</v>
      </c>
      <c r="C2045">
        <v>1.0200020856483201</v>
      </c>
      <c r="D2045">
        <v>0.92038392108695599</v>
      </c>
      <c r="E2045">
        <v>0.76698581727814197</v>
      </c>
      <c r="F2045">
        <v>0.73981259155358503</v>
      </c>
      <c r="G2045">
        <v>0.73793123864834098</v>
      </c>
    </row>
    <row r="2046" spans="1:7" x14ac:dyDescent="0.25">
      <c r="A2046">
        <v>1994</v>
      </c>
      <c r="B2046">
        <v>0.91408935463778695</v>
      </c>
      <c r="C2046">
        <v>1.02000419347076</v>
      </c>
      <c r="D2046">
        <v>0.92039848675687597</v>
      </c>
      <c r="E2046">
        <v>0.766989890403453</v>
      </c>
      <c r="F2046">
        <v>0.73981859457523302</v>
      </c>
      <c r="G2046">
        <v>0.73793141520022698</v>
      </c>
    </row>
    <row r="2047" spans="1:7" x14ac:dyDescent="0.25">
      <c r="A2047">
        <v>1995</v>
      </c>
      <c r="B2047">
        <v>0.91408937308704297</v>
      </c>
      <c r="C2047">
        <v>1.0200084339303599</v>
      </c>
      <c r="D2047">
        <v>0.92041831944639296</v>
      </c>
      <c r="E2047">
        <v>0.766997641447971</v>
      </c>
      <c r="F2047">
        <v>0.73981861958125705</v>
      </c>
      <c r="G2047">
        <v>0.73793119381504901</v>
      </c>
    </row>
    <row r="2048" spans="1:7" x14ac:dyDescent="0.25">
      <c r="A2048">
        <v>1996</v>
      </c>
      <c r="B2048">
        <v>0.91408953142764504</v>
      </c>
      <c r="C2048">
        <v>1.0200127935471099</v>
      </c>
      <c r="D2048">
        <v>0.92043135709146695</v>
      </c>
      <c r="E2048">
        <v>0.76700328849129995</v>
      </c>
      <c r="F2048">
        <v>0.73981240438101403</v>
      </c>
      <c r="G2048">
        <v>0.73793117786566598</v>
      </c>
    </row>
    <row r="2049" spans="1:7" x14ac:dyDescent="0.25">
      <c r="A2049">
        <v>1997</v>
      </c>
      <c r="B2049">
        <v>0.91408986519844204</v>
      </c>
      <c r="C2049">
        <v>1.0200159411146099</v>
      </c>
      <c r="D2049">
        <v>0.92044243878044796</v>
      </c>
      <c r="E2049">
        <v>0.76700900030410502</v>
      </c>
      <c r="F2049">
        <v>0.73981440755037697</v>
      </c>
      <c r="G2049">
        <v>0.73793138711058104</v>
      </c>
    </row>
    <row r="2050" spans="1:7" x14ac:dyDescent="0.25">
      <c r="A2050">
        <v>1998</v>
      </c>
      <c r="B2050">
        <v>0.91408982760619595</v>
      </c>
      <c r="C2050">
        <v>1.02002008999171</v>
      </c>
      <c r="D2050">
        <v>0.92045144536136903</v>
      </c>
      <c r="E2050">
        <v>0.76701379935933001</v>
      </c>
      <c r="F2050">
        <v>0.73981309488549996</v>
      </c>
      <c r="G2050">
        <v>0.73793117570989597</v>
      </c>
    </row>
    <row r="2051" spans="1:7" x14ac:dyDescent="0.25">
      <c r="A2051">
        <v>1999</v>
      </c>
      <c r="B2051">
        <v>0.91408984737228505</v>
      </c>
      <c r="C2051">
        <v>1.0200228081242</v>
      </c>
      <c r="D2051">
        <v>0.92047054302599196</v>
      </c>
      <c r="E2051">
        <v>0.76701980921757296</v>
      </c>
      <c r="F2051">
        <v>0.73981390627295696</v>
      </c>
      <c r="G2051">
        <v>0.73793112102594005</v>
      </c>
    </row>
    <row r="2052" spans="1:7" x14ac:dyDescent="0.25">
      <c r="A2052">
        <v>2000</v>
      </c>
      <c r="B2052">
        <v>0.91409042216253</v>
      </c>
      <c r="C2052">
        <v>1.0200273846499801</v>
      </c>
      <c r="D2052">
        <v>0.92048023844789895</v>
      </c>
      <c r="E2052">
        <v>0.76702184895705505</v>
      </c>
      <c r="F2052">
        <v>0.73981683886011396</v>
      </c>
      <c r="G2052">
        <v>0.73793105268363901</v>
      </c>
    </row>
    <row r="2053" spans="1:7" x14ac:dyDescent="0.25">
      <c r="A2053">
        <v>2001</v>
      </c>
      <c r="B2053">
        <v>0.91409033439356502</v>
      </c>
      <c r="C2053">
        <v>1.02003197730164</v>
      </c>
      <c r="D2053">
        <v>0.92049627131384604</v>
      </c>
      <c r="E2053">
        <v>0.76703061508120995</v>
      </c>
      <c r="F2053">
        <v>0.73981692171503699</v>
      </c>
      <c r="G2053">
        <v>0.73793098744788599</v>
      </c>
    </row>
    <row r="2054" spans="1:7" x14ac:dyDescent="0.25">
      <c r="A2054">
        <v>2002</v>
      </c>
      <c r="B2054">
        <v>0.91409041640205202</v>
      </c>
      <c r="C2054">
        <v>1.02003481722499</v>
      </c>
      <c r="D2054">
        <v>0.92051740169942198</v>
      </c>
      <c r="E2054">
        <v>0.76703776814112601</v>
      </c>
      <c r="F2054">
        <v>0.73981961392648399</v>
      </c>
      <c r="G2054">
        <v>0.73793106284385401</v>
      </c>
    </row>
    <row r="2055" spans="1:7" x14ac:dyDescent="0.25">
      <c r="A2055">
        <v>2003</v>
      </c>
      <c r="B2055">
        <v>0.91409071326543001</v>
      </c>
      <c r="C2055">
        <v>1.0200386278115701</v>
      </c>
      <c r="D2055">
        <v>0.92054480447105402</v>
      </c>
      <c r="E2055">
        <v>0.76704396447391199</v>
      </c>
      <c r="F2055">
        <v>0.73982214797244095</v>
      </c>
      <c r="G2055">
        <v>0.73793104380094698</v>
      </c>
    </row>
    <row r="2056" spans="1:7" x14ac:dyDescent="0.25">
      <c r="A2056">
        <v>2004</v>
      </c>
      <c r="B2056">
        <v>0.91409042612129898</v>
      </c>
      <c r="C2056">
        <v>1.0200417980456999</v>
      </c>
      <c r="D2056">
        <v>0.92056429680709895</v>
      </c>
      <c r="E2056">
        <v>0.76704806533943404</v>
      </c>
      <c r="F2056">
        <v>0.73982145142765399</v>
      </c>
      <c r="G2056">
        <v>0.73793085577220996</v>
      </c>
    </row>
    <row r="2057" spans="1:7" x14ac:dyDescent="0.25">
      <c r="A2057">
        <v>2005</v>
      </c>
      <c r="B2057">
        <v>0.91409044122753103</v>
      </c>
      <c r="C2057">
        <v>1.02004575256995</v>
      </c>
      <c r="D2057">
        <v>0.92058363216926598</v>
      </c>
      <c r="E2057">
        <v>0.76705342611636596</v>
      </c>
      <c r="F2057">
        <v>0.73982299963701503</v>
      </c>
      <c r="G2057">
        <v>0.73793080726831495</v>
      </c>
    </row>
    <row r="2058" spans="1:7" x14ac:dyDescent="0.25">
      <c r="A2058">
        <v>2006</v>
      </c>
      <c r="B2058">
        <v>0.91409070399177805</v>
      </c>
      <c r="C2058">
        <v>1.02004905522487</v>
      </c>
      <c r="D2058">
        <v>0.92060241931591302</v>
      </c>
      <c r="E2058">
        <v>0.76706512918515302</v>
      </c>
      <c r="F2058">
        <v>0.73982528489313004</v>
      </c>
      <c r="G2058">
        <v>0.73793069803337397</v>
      </c>
    </row>
    <row r="2059" spans="1:7" x14ac:dyDescent="0.25">
      <c r="A2059">
        <v>2007</v>
      </c>
      <c r="B2059">
        <v>0.91409029761509997</v>
      </c>
      <c r="C2059">
        <v>1.0200520693636099</v>
      </c>
      <c r="D2059">
        <v>0.92062221028806401</v>
      </c>
      <c r="E2059">
        <v>0.76707498710898503</v>
      </c>
      <c r="F2059">
        <v>0.739825865843592</v>
      </c>
      <c r="G2059">
        <v>0.73793079177946796</v>
      </c>
    </row>
    <row r="2060" spans="1:7" x14ac:dyDescent="0.25">
      <c r="A2060">
        <v>2008</v>
      </c>
      <c r="B2060">
        <v>0.91409037358383805</v>
      </c>
      <c r="C2060">
        <v>1.0200561849413401</v>
      </c>
      <c r="D2060">
        <v>0.92064568971070604</v>
      </c>
      <c r="E2060">
        <v>0.76708357482387002</v>
      </c>
      <c r="F2060">
        <v>0.73982595096955694</v>
      </c>
      <c r="G2060">
        <v>0.73793085668107194</v>
      </c>
    </row>
    <row r="2061" spans="1:7" x14ac:dyDescent="0.25">
      <c r="A2061">
        <v>2009</v>
      </c>
      <c r="B2061">
        <v>0.91409072685526704</v>
      </c>
      <c r="C2061">
        <v>1.02005927013557</v>
      </c>
      <c r="D2061">
        <v>0.92066816335442403</v>
      </c>
      <c r="E2061">
        <v>0.76708966218288499</v>
      </c>
      <c r="F2061">
        <v>0.73982437268535595</v>
      </c>
      <c r="G2061">
        <v>0.73793082941610799</v>
      </c>
    </row>
    <row r="2062" spans="1:7" x14ac:dyDescent="0.25">
      <c r="A2062">
        <v>2010</v>
      </c>
      <c r="B2062">
        <v>0.91409088280126705</v>
      </c>
      <c r="C2062">
        <v>1.02006286844436</v>
      </c>
      <c r="D2062">
        <v>0.92069486069224704</v>
      </c>
      <c r="E2062">
        <v>0.76709834170645896</v>
      </c>
      <c r="F2062">
        <v>0.739825941659079</v>
      </c>
      <c r="G2062">
        <v>0.73793103021314199</v>
      </c>
    </row>
    <row r="2063" spans="1:7" x14ac:dyDescent="0.25">
      <c r="A2063">
        <v>2011</v>
      </c>
      <c r="B2063">
        <v>0.91409153037394997</v>
      </c>
      <c r="C2063">
        <v>1.02006746122425</v>
      </c>
      <c r="D2063">
        <v>0.92071088449911598</v>
      </c>
      <c r="E2063">
        <v>0.76710541213532901</v>
      </c>
      <c r="F2063">
        <v>0.73982550036432004</v>
      </c>
      <c r="G2063">
        <v>0.737930914159448</v>
      </c>
    </row>
    <row r="2064" spans="1:7" x14ac:dyDescent="0.25">
      <c r="A2064">
        <v>2012</v>
      </c>
      <c r="B2064">
        <v>0.91409187306025397</v>
      </c>
      <c r="C2064">
        <v>1.0200709477254799</v>
      </c>
      <c r="D2064">
        <v>0.920734984621979</v>
      </c>
      <c r="E2064">
        <v>0.76711427961149803</v>
      </c>
      <c r="F2064">
        <v>0.73982652119262204</v>
      </c>
      <c r="G2064">
        <v>0.73793089316601901</v>
      </c>
    </row>
    <row r="2065" spans="1:7" x14ac:dyDescent="0.25">
      <c r="A2065">
        <v>2013</v>
      </c>
      <c r="B2065">
        <v>0.91409198930131896</v>
      </c>
      <c r="C2065">
        <v>1.0200748647956599</v>
      </c>
      <c r="D2065">
        <v>0.92076200764823402</v>
      </c>
      <c r="E2065">
        <v>0.76711990756554704</v>
      </c>
      <c r="F2065">
        <v>0.739825693987333</v>
      </c>
      <c r="G2065">
        <v>0.73793102635693997</v>
      </c>
    </row>
    <row r="2066" spans="1:7" x14ac:dyDescent="0.25">
      <c r="A2066">
        <v>2014</v>
      </c>
      <c r="B2066">
        <v>0.91409207247319302</v>
      </c>
      <c r="C2066">
        <v>1.02007839421508</v>
      </c>
      <c r="D2066">
        <v>0.92078615663667596</v>
      </c>
      <c r="E2066">
        <v>0.767129928566466</v>
      </c>
      <c r="F2066">
        <v>0.73982477519715895</v>
      </c>
      <c r="G2066">
        <v>0.73793063639246803</v>
      </c>
    </row>
    <row r="2067" spans="1:7" x14ac:dyDescent="0.25">
      <c r="A2067">
        <v>2015</v>
      </c>
      <c r="B2067">
        <v>0.91409221253635997</v>
      </c>
      <c r="C2067">
        <v>1.0200809415407299</v>
      </c>
      <c r="D2067">
        <v>0.92080760690812902</v>
      </c>
      <c r="E2067">
        <v>0.76713942152757997</v>
      </c>
      <c r="F2067">
        <v>0.73982417445594695</v>
      </c>
      <c r="G2067">
        <v>0.73793053260809305</v>
      </c>
    </row>
    <row r="2068" spans="1:7" x14ac:dyDescent="0.25">
      <c r="A2068">
        <v>2016</v>
      </c>
      <c r="B2068">
        <v>0.91409214548249496</v>
      </c>
      <c r="C2068">
        <v>1.02008474615887</v>
      </c>
      <c r="D2068">
        <v>0.92083267103764699</v>
      </c>
      <c r="E2068">
        <v>0.76715143328503199</v>
      </c>
      <c r="F2068">
        <v>0.73982477609877495</v>
      </c>
      <c r="G2068">
        <v>0.73793036621136499</v>
      </c>
    </row>
    <row r="2069" spans="1:7" x14ac:dyDescent="0.25">
      <c r="A2069">
        <v>2017</v>
      </c>
      <c r="B2069">
        <v>0.91409228020057598</v>
      </c>
      <c r="C2069">
        <v>1.0200905157998199</v>
      </c>
      <c r="D2069">
        <v>0.92086788610203696</v>
      </c>
      <c r="E2069">
        <v>0.767168976765643</v>
      </c>
      <c r="F2069">
        <v>0.739819551641824</v>
      </c>
      <c r="G2069">
        <v>0.73793044619647097</v>
      </c>
    </row>
    <row r="2070" spans="1:7" x14ac:dyDescent="0.25">
      <c r="A2070">
        <v>2018</v>
      </c>
      <c r="B2070">
        <v>0.91409262537806102</v>
      </c>
      <c r="C2070">
        <v>1.0200936787672199</v>
      </c>
      <c r="D2070">
        <v>0.92090377837845605</v>
      </c>
      <c r="E2070">
        <v>0.76717077684671298</v>
      </c>
      <c r="F2070">
        <v>0.73982769549976601</v>
      </c>
      <c r="G2070">
        <v>0.73793037985951704</v>
      </c>
    </row>
    <row r="2071" spans="1:7" x14ac:dyDescent="0.25">
      <c r="A2071">
        <v>2019</v>
      </c>
      <c r="B2071">
        <v>0.91409338707640497</v>
      </c>
      <c r="C2071">
        <v>1.0200958089057801</v>
      </c>
      <c r="D2071">
        <v>0.92095508607052201</v>
      </c>
      <c r="E2071">
        <v>0.76718476025190796</v>
      </c>
      <c r="F2071">
        <v>0.73983412989919695</v>
      </c>
      <c r="G2071">
        <v>0.737929867256927</v>
      </c>
    </row>
    <row r="2072" spans="1:7" x14ac:dyDescent="0.25">
      <c r="A2072">
        <v>2020</v>
      </c>
      <c r="B2072">
        <v>0.91409339402998102</v>
      </c>
      <c r="C2072">
        <v>1.0200986936913901</v>
      </c>
      <c r="D2072">
        <v>0.92097262226319498</v>
      </c>
      <c r="E2072">
        <v>0.767196348897769</v>
      </c>
      <c r="F2072">
        <v>0.73983079555974096</v>
      </c>
      <c r="G2072">
        <v>0.73793045790323497</v>
      </c>
    </row>
    <row r="2073" spans="1:7" x14ac:dyDescent="0.25">
      <c r="A2073">
        <v>2021</v>
      </c>
      <c r="B2073">
        <v>0.91409334438489798</v>
      </c>
      <c r="C2073">
        <v>1.0201026518051799</v>
      </c>
      <c r="D2073">
        <v>0.921022201496975</v>
      </c>
      <c r="E2073">
        <v>0.767204615823883</v>
      </c>
      <c r="F2073">
        <v>0.73983036087245801</v>
      </c>
      <c r="G2073">
        <v>0.73793045118446798</v>
      </c>
    </row>
    <row r="2074" spans="1:7" x14ac:dyDescent="0.25">
      <c r="A2074">
        <v>2022</v>
      </c>
      <c r="B2074">
        <v>0.914093215189409</v>
      </c>
      <c r="C2074">
        <v>1.0201052413339899</v>
      </c>
      <c r="D2074">
        <v>0.92104391429195098</v>
      </c>
      <c r="E2074">
        <v>0.76721424898600898</v>
      </c>
      <c r="F2074">
        <v>0.73983070923098804</v>
      </c>
      <c r="G2074">
        <v>0.73793040038521596</v>
      </c>
    </row>
    <row r="2075" spans="1:7" x14ac:dyDescent="0.25">
      <c r="A2075">
        <v>2023</v>
      </c>
      <c r="B2075">
        <v>0.91409368098319999</v>
      </c>
      <c r="C2075">
        <v>1.02010797518881</v>
      </c>
      <c r="D2075">
        <v>0.92105843676468502</v>
      </c>
      <c r="E2075">
        <v>0.76722960445953803</v>
      </c>
      <c r="F2075">
        <v>0.73983057608233804</v>
      </c>
      <c r="G2075">
        <v>0.73793093162004397</v>
      </c>
    </row>
    <row r="2076" spans="1:7" x14ac:dyDescent="0.25">
      <c r="A2076">
        <v>2024</v>
      </c>
      <c r="B2076">
        <v>0.91409341627936902</v>
      </c>
      <c r="C2076">
        <v>1.0201094485748501</v>
      </c>
      <c r="D2076">
        <v>0.92108239552717297</v>
      </c>
      <c r="E2076">
        <v>0.76723237420588897</v>
      </c>
      <c r="F2076">
        <v>0.73982623432064298</v>
      </c>
      <c r="G2076">
        <v>0.73793122346377804</v>
      </c>
    </row>
    <row r="2077" spans="1:7" x14ac:dyDescent="0.25">
      <c r="A2077">
        <v>2025</v>
      </c>
      <c r="B2077">
        <v>0.91409338765452297</v>
      </c>
      <c r="C2077">
        <v>1.02011458996487</v>
      </c>
      <c r="D2077">
        <v>0.92110021101156803</v>
      </c>
      <c r="E2077">
        <v>0.76724264923478602</v>
      </c>
      <c r="F2077">
        <v>0.73982081840976399</v>
      </c>
      <c r="G2077">
        <v>0.73793147629848599</v>
      </c>
    </row>
    <row r="2078" spans="1:7" x14ac:dyDescent="0.25">
      <c r="A2078">
        <v>2026</v>
      </c>
      <c r="B2078">
        <v>0.914093259956958</v>
      </c>
      <c r="C2078">
        <v>1.0201178962484501</v>
      </c>
      <c r="D2078">
        <v>0.92114120115856202</v>
      </c>
      <c r="E2078">
        <v>0.767246134103446</v>
      </c>
      <c r="F2078">
        <v>0.73982034845320699</v>
      </c>
      <c r="G2078">
        <v>0.73793185320917498</v>
      </c>
    </row>
    <row r="2079" spans="1:7" x14ac:dyDescent="0.25">
      <c r="A2079">
        <v>2027</v>
      </c>
      <c r="B2079">
        <v>0.91409350921695998</v>
      </c>
      <c r="C2079">
        <v>1.02012184483228</v>
      </c>
      <c r="D2079">
        <v>0.92115365102962798</v>
      </c>
      <c r="E2079">
        <v>0.76724746404982203</v>
      </c>
      <c r="F2079">
        <v>0.73982009852979602</v>
      </c>
      <c r="G2079">
        <v>0.73793103138518301</v>
      </c>
    </row>
    <row r="2080" spans="1:7" x14ac:dyDescent="0.25">
      <c r="A2080">
        <v>2028</v>
      </c>
      <c r="B2080">
        <v>0.91409383762029195</v>
      </c>
      <c r="C2080">
        <v>1.02012882611763</v>
      </c>
      <c r="D2080">
        <v>0.92118356774782995</v>
      </c>
      <c r="E2080">
        <v>0.76725266276108595</v>
      </c>
      <c r="F2080">
        <v>0.73980437791129305</v>
      </c>
      <c r="G2080">
        <v>0.73793111208852502</v>
      </c>
    </row>
    <row r="2081" spans="1:7" x14ac:dyDescent="0.25">
      <c r="A2081">
        <v>2029</v>
      </c>
      <c r="B2081">
        <v>0.91409398213366</v>
      </c>
      <c r="C2081">
        <v>1.0201337011465701</v>
      </c>
      <c r="D2081">
        <v>0.92121012872862895</v>
      </c>
      <c r="E2081">
        <v>0.76725707840934598</v>
      </c>
      <c r="F2081">
        <v>0.73980186916026502</v>
      </c>
      <c r="G2081">
        <v>0.73793122900917796</v>
      </c>
    </row>
    <row r="2082" spans="1:7" x14ac:dyDescent="0.25">
      <c r="A2082">
        <v>2030</v>
      </c>
      <c r="B2082">
        <v>0.914093800872672</v>
      </c>
      <c r="C2082">
        <v>1.02013585689038</v>
      </c>
      <c r="D2082">
        <v>0.92123685124744004</v>
      </c>
      <c r="E2082">
        <v>0.76726255365284601</v>
      </c>
      <c r="F2082">
        <v>0.73980370656019001</v>
      </c>
      <c r="G2082">
        <v>0.73793108128017604</v>
      </c>
    </row>
    <row r="2083" spans="1:7" x14ac:dyDescent="0.25">
      <c r="A2083">
        <v>2031</v>
      </c>
      <c r="B2083">
        <v>0.91409337760312104</v>
      </c>
      <c r="C2083">
        <v>1.02013926535038</v>
      </c>
      <c r="D2083">
        <v>0.92126544968630897</v>
      </c>
      <c r="E2083">
        <v>0.76727618861735902</v>
      </c>
      <c r="F2083">
        <v>0.73979432975048698</v>
      </c>
      <c r="G2083">
        <v>0.73793032585429197</v>
      </c>
    </row>
    <row r="2084" spans="1:7" x14ac:dyDescent="0.25">
      <c r="A2084">
        <v>2032</v>
      </c>
      <c r="B2084">
        <v>0.91409349213896995</v>
      </c>
      <c r="C2084">
        <v>1.0201431058085999</v>
      </c>
      <c r="D2084">
        <v>0.921276592864819</v>
      </c>
      <c r="E2084">
        <v>0.76727624142444995</v>
      </c>
      <c r="F2084">
        <v>0.73979467760708695</v>
      </c>
      <c r="G2084">
        <v>0.73793022978179101</v>
      </c>
    </row>
    <row r="2085" spans="1:7" x14ac:dyDescent="0.25">
      <c r="A2085">
        <v>2033</v>
      </c>
      <c r="B2085">
        <v>0.914092452601733</v>
      </c>
      <c r="C2085">
        <v>1.0201479526844801</v>
      </c>
      <c r="D2085">
        <v>0.92129141096414102</v>
      </c>
      <c r="E2085">
        <v>0.767272144086381</v>
      </c>
      <c r="F2085">
        <v>0.73979502217311999</v>
      </c>
      <c r="G2085">
        <v>0.73793007618444995</v>
      </c>
    </row>
    <row r="2086" spans="1:7" x14ac:dyDescent="0.25">
      <c r="A2086">
        <v>2034</v>
      </c>
      <c r="B2086">
        <v>0.91409320186408605</v>
      </c>
      <c r="C2086">
        <v>1.0201538659834899</v>
      </c>
      <c r="D2086">
        <v>0.92132476257840301</v>
      </c>
      <c r="E2086">
        <v>0.76728384889952606</v>
      </c>
      <c r="F2086">
        <v>0.73979096358557095</v>
      </c>
      <c r="G2086">
        <v>0.73792979813277804</v>
      </c>
    </row>
    <row r="2087" spans="1:7" x14ac:dyDescent="0.25">
      <c r="A2087">
        <v>2035</v>
      </c>
      <c r="B2087">
        <v>0.91409309710022102</v>
      </c>
      <c r="C2087">
        <v>1.0201584288615</v>
      </c>
      <c r="D2087">
        <v>0.92134472015525604</v>
      </c>
      <c r="E2087">
        <v>0.76729936949129196</v>
      </c>
      <c r="F2087">
        <v>0.73978928293034896</v>
      </c>
      <c r="G2087">
        <v>0.73792997337232202</v>
      </c>
    </row>
    <row r="2088" spans="1:7" x14ac:dyDescent="0.25">
      <c r="A2088">
        <v>2036</v>
      </c>
      <c r="B2088">
        <v>0.91409356178787804</v>
      </c>
      <c r="C2088">
        <v>1.0201643236925799</v>
      </c>
      <c r="D2088">
        <v>0.92136463422811099</v>
      </c>
      <c r="E2088">
        <v>0.76732019908967497</v>
      </c>
      <c r="F2088">
        <v>0.73979145635686105</v>
      </c>
      <c r="G2088">
        <v>0.73793017211263701</v>
      </c>
    </row>
    <row r="2089" spans="1:7" x14ac:dyDescent="0.25">
      <c r="A2089">
        <v>2037</v>
      </c>
      <c r="B2089">
        <v>0.914094233723177</v>
      </c>
      <c r="C2089">
        <v>1.02016983282638</v>
      </c>
      <c r="D2089">
        <v>0.92138230850204395</v>
      </c>
      <c r="E2089">
        <v>0.76734285488482301</v>
      </c>
      <c r="F2089">
        <v>0.73979169774142595</v>
      </c>
      <c r="G2089">
        <v>0.73793062774045404</v>
      </c>
    </row>
    <row r="2090" spans="1:7" x14ac:dyDescent="0.25">
      <c r="A2090">
        <v>2038</v>
      </c>
      <c r="B2090">
        <v>0.91409440805428899</v>
      </c>
      <c r="C2090">
        <v>1.02017500285792</v>
      </c>
      <c r="D2090">
        <v>0.92140592532640397</v>
      </c>
      <c r="E2090">
        <v>0.76736070212464802</v>
      </c>
      <c r="F2090">
        <v>0.73980143401100795</v>
      </c>
      <c r="G2090">
        <v>0.73793094196328601</v>
      </c>
    </row>
    <row r="2091" spans="1:7" x14ac:dyDescent="0.25">
      <c r="A2091">
        <v>2039</v>
      </c>
      <c r="B2091">
        <v>0.91409503388597702</v>
      </c>
      <c r="C2091">
        <v>1.0201786745689301</v>
      </c>
      <c r="D2091">
        <v>0.92142609286436505</v>
      </c>
      <c r="E2091">
        <v>0.76736895401752703</v>
      </c>
      <c r="F2091">
        <v>0.73980508656495103</v>
      </c>
      <c r="G2091">
        <v>0.73793068996130595</v>
      </c>
    </row>
    <row r="2092" spans="1:7" x14ac:dyDescent="0.25">
      <c r="A2092">
        <v>2040</v>
      </c>
      <c r="B2092">
        <v>0.91409545314142604</v>
      </c>
      <c r="C2092">
        <v>1.0201834990417999</v>
      </c>
      <c r="D2092">
        <v>0.92146521699470096</v>
      </c>
      <c r="E2092">
        <v>0.76737311070902803</v>
      </c>
      <c r="F2092">
        <v>0.73979902817846699</v>
      </c>
      <c r="G2092">
        <v>0.73793086601015001</v>
      </c>
    </row>
    <row r="2093" spans="1:7" x14ac:dyDescent="0.25">
      <c r="A2093">
        <v>2041</v>
      </c>
      <c r="B2093">
        <v>0.91409368821765302</v>
      </c>
      <c r="C2093">
        <v>1.0201884093151401</v>
      </c>
      <c r="D2093">
        <v>0.92147050678462505</v>
      </c>
      <c r="E2093">
        <v>0.767380398942065</v>
      </c>
      <c r="F2093">
        <v>0.73979999533551899</v>
      </c>
      <c r="G2093">
        <v>0.73793107301760996</v>
      </c>
    </row>
    <row r="2094" spans="1:7" x14ac:dyDescent="0.25">
      <c r="A2094">
        <v>2042</v>
      </c>
      <c r="B2094">
        <v>0.91409533778718199</v>
      </c>
      <c r="C2094">
        <v>1.0201915308584899</v>
      </c>
      <c r="D2094">
        <v>0.92149082654124204</v>
      </c>
      <c r="E2094">
        <v>0.76739402666833301</v>
      </c>
      <c r="F2094">
        <v>0.739785171487638</v>
      </c>
      <c r="G2094">
        <v>0.73793073883600202</v>
      </c>
    </row>
    <row r="2095" spans="1:7" x14ac:dyDescent="0.25">
      <c r="A2095">
        <v>2043</v>
      </c>
      <c r="B2095">
        <v>0.91409550944175599</v>
      </c>
      <c r="C2095">
        <v>1.0201964776543599</v>
      </c>
      <c r="D2095">
        <v>0.92152706516915295</v>
      </c>
      <c r="E2095">
        <v>0.76740173148012603</v>
      </c>
      <c r="F2095">
        <v>0.73978361310598895</v>
      </c>
      <c r="G2095">
        <v>0.73792968949720705</v>
      </c>
    </row>
    <row r="2096" spans="1:7" x14ac:dyDescent="0.25">
      <c r="A2096">
        <v>2044</v>
      </c>
      <c r="B2096">
        <v>0.91409473201821101</v>
      </c>
      <c r="C2096">
        <v>1.0201996179392501</v>
      </c>
      <c r="D2096">
        <v>0.92156779567490099</v>
      </c>
      <c r="E2096">
        <v>0.76740569287014804</v>
      </c>
      <c r="F2096">
        <v>0.73978529031237705</v>
      </c>
      <c r="G2096">
        <v>0.73792976077735795</v>
      </c>
    </row>
    <row r="2097" spans="1:7" x14ac:dyDescent="0.25">
      <c r="A2097">
        <v>2045</v>
      </c>
      <c r="B2097">
        <v>0.91409460664467401</v>
      </c>
      <c r="C2097">
        <v>1.0202039075410301</v>
      </c>
      <c r="D2097">
        <v>0.921598575159016</v>
      </c>
      <c r="E2097">
        <v>0.76740404856093902</v>
      </c>
      <c r="F2097">
        <v>0.73978626925497903</v>
      </c>
      <c r="G2097">
        <v>0.737929992098312</v>
      </c>
    </row>
    <row r="2098" spans="1:7" x14ac:dyDescent="0.25">
      <c r="A2098">
        <v>2046</v>
      </c>
      <c r="B2098">
        <v>0.91409494900032995</v>
      </c>
      <c r="C2098">
        <v>1.02020713856726</v>
      </c>
      <c r="D2098">
        <v>0.92164703489730704</v>
      </c>
      <c r="E2098">
        <v>0.76741797775346299</v>
      </c>
      <c r="F2098">
        <v>0.73979523285642801</v>
      </c>
      <c r="G2098">
        <v>0.73793115792976904</v>
      </c>
    </row>
    <row r="2099" spans="1:7" x14ac:dyDescent="0.25">
      <c r="A2099">
        <v>2047</v>
      </c>
      <c r="B2099">
        <v>0.91409468200063404</v>
      </c>
      <c r="C2099">
        <v>1.0202086815068101</v>
      </c>
      <c r="D2099">
        <v>0.92166413346975096</v>
      </c>
      <c r="E2099">
        <v>0.76743277398809595</v>
      </c>
      <c r="F2099">
        <v>0.73979932870968501</v>
      </c>
      <c r="G2099">
        <v>0.73793125291662298</v>
      </c>
    </row>
    <row r="2100" spans="1:7" x14ac:dyDescent="0.25">
      <c r="A2100">
        <v>2048</v>
      </c>
      <c r="B2100">
        <v>0.91409481115456603</v>
      </c>
      <c r="C2100">
        <v>1.0202128674797999</v>
      </c>
      <c r="D2100">
        <v>0.92169371160754798</v>
      </c>
      <c r="E2100">
        <v>0.76742587603446899</v>
      </c>
      <c r="F2100">
        <v>0.73979273690438896</v>
      </c>
      <c r="G2100">
        <v>0.73793127150567395</v>
      </c>
    </row>
    <row r="2101" spans="1:7" x14ac:dyDescent="0.25">
      <c r="A2101">
        <v>2049</v>
      </c>
      <c r="B2101">
        <v>0.91409507497735798</v>
      </c>
      <c r="C2101">
        <v>1.0202163815078999</v>
      </c>
      <c r="D2101">
        <v>0.92171652945340798</v>
      </c>
      <c r="E2101">
        <v>0.76743104612052804</v>
      </c>
      <c r="F2101">
        <v>0.73979414700549695</v>
      </c>
      <c r="G2101">
        <v>0.73793089689438895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for 10x4 700000</vt:lpstr>
      <vt:lpstr>Ackleys gene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2018-03-06T15:06:50Z</dcterms:created>
  <dcterms:modified xsi:type="dcterms:W3CDTF">2018-03-08T11:14:31Z</dcterms:modified>
</cp:coreProperties>
</file>