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\ultimatecard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</calcChain>
</file>

<file path=xl/sharedStrings.xml><?xml version="1.0" encoding="utf-8"?>
<sst xmlns="http://schemas.openxmlformats.org/spreadsheetml/2006/main" count="4" uniqueCount="4">
  <si>
    <t>Student</t>
  </si>
  <si>
    <t>Area</t>
  </si>
  <si>
    <t>Collection</t>
  </si>
  <si>
    <t>Seeder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</si>
</sst>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/>
    <xf numFmtId="0" fontId="1" fillId="2" borderId="0" xfId="0" applyFont="1" applyFill="1"/>
    <xf numFmtId="0" fontId="1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abSelected="1" workbookViewId="0">
      <selection activeCell="C5" sqref="C5"/>
    </sheetView>
  </sheetViews>
  <sheetFormatPr defaultRowHeight="15" x14ac:dyDescent="0.25"/>
  <cols>
    <col min="5" max="5" width="78.42578125" style="2" bestFit="1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/>
      <c r="E1" s="4" t="s">
        <v>3</v>
      </c>
    </row>
    <row r="2" spans="1:5" x14ac:dyDescent="0.25">
      <c r="A2">
        <v>1</v>
      </c>
      <c r="B2">
        <v>1</v>
      </c>
      <c r="C2">
        <v>1</v>
      </c>
      <c r="E2" s="1" t="str">
        <f ca="1">"Score::create([
'student_id' =&gt; "&amp;A2&amp;",
'area_id' =&gt; "&amp;B2&amp;",
'collection_id' =&gt; "&amp;C2&amp;",
'score' =&gt; "&amp;RANDBETWEEN(4,9)&amp;",
]);"</f>
        <v>Score::create([
'student_id' =&gt; 1,
'area_id' =&gt; 1,
'collection_id' =&gt; 1,
'score' =&gt; 5,
]);</v>
      </c>
    </row>
    <row r="3" spans="1:5" x14ac:dyDescent="0.25">
      <c r="A3">
        <v>1</v>
      </c>
      <c r="B3">
        <v>2</v>
      </c>
      <c r="C3">
        <v>1</v>
      </c>
      <c r="E3" s="1" t="str">
        <f ca="1">"Score::create([
'student_id' =&gt; "&amp;A3&amp;",
'area_id' =&gt; "&amp;B3&amp;",
'collection_id' =&gt; "&amp;C3&amp;",
'score' =&gt; "&amp;RANDBETWEEN(4,9)&amp;",
]);"</f>
        <v>Score::create([
'student_id' =&gt; 1,
'area_id' =&gt; 2,
'collection_id' =&gt; 1,
'score' =&gt; 8,
]);</v>
      </c>
    </row>
    <row r="4" spans="1:5" x14ac:dyDescent="0.25">
      <c r="A4">
        <v>1</v>
      </c>
      <c r="B4">
        <v>3</v>
      </c>
      <c r="C4">
        <v>1</v>
      </c>
      <c r="E4" s="1" t="str">
        <f ca="1">"Score::create([
'student_id' =&gt; "&amp;A4&amp;",
'area_id' =&gt; "&amp;B4&amp;",
'collection_id' =&gt; "&amp;C4&amp;",
'score' =&gt; "&amp;RANDBETWEEN(4,9)&amp;",
]);"</f>
        <v>Score::create([
'student_id' =&gt; 1,
'area_id' =&gt; 3,
'collection_id' =&gt; 1,
'score' =&gt; 4,
]);</v>
      </c>
    </row>
    <row r="5" spans="1:5" x14ac:dyDescent="0.25">
      <c r="A5">
        <v>1</v>
      </c>
      <c r="B5">
        <v>4</v>
      </c>
      <c r="C5">
        <v>1</v>
      </c>
      <c r="E5" s="1" t="str">
        <f ca="1">"Score::create([
'student_id' =&gt; "&amp;A5&amp;",
'area_id' =&gt; "&amp;B5&amp;",
'collection_id' =&gt; "&amp;C5&amp;",
'score' =&gt; "&amp;RANDBETWEEN(4,9)&amp;",
]);"</f>
        <v>Score::create([
'student_id' =&gt; 1,
'area_id' =&gt; 4,
'collection_id' =&gt; 1,
'score' =&gt; 6,
]);</v>
      </c>
    </row>
    <row r="6" spans="1:5" x14ac:dyDescent="0.25">
      <c r="A6">
        <v>1</v>
      </c>
      <c r="B6">
        <v>5</v>
      </c>
      <c r="C6">
        <v>1</v>
      </c>
      <c r="E6" s="1" t="str">
        <f ca="1">"Score::create([
'student_id' =&gt; "&amp;A6&amp;",
'area_id' =&gt; "&amp;B6&amp;",
'collection_id' =&gt; "&amp;C6&amp;",
'score' =&gt; "&amp;RANDBETWEEN(4,9)&amp;",
]);"</f>
        <v>Score::create([
'student_id' =&gt; 1,
'area_id' =&gt; 5,
'collection_id' =&gt; 1,
'score' =&gt; 4,
]);</v>
      </c>
    </row>
    <row r="7" spans="1:5" x14ac:dyDescent="0.25">
      <c r="A7">
        <v>1</v>
      </c>
      <c r="B7">
        <v>6</v>
      </c>
      <c r="C7">
        <v>1</v>
      </c>
      <c r="E7" s="1" t="str">
        <f ca="1">"Score::create([
'student_id' =&gt; "&amp;A7&amp;",
'area_id' =&gt; "&amp;B7&amp;",
'collection_id' =&gt; "&amp;C7&amp;",
'score' =&gt; "&amp;RANDBETWEEN(4,9)&amp;",
]);"</f>
        <v>Score::create([
'student_id' =&gt; 1,
'area_id' =&gt; 6,
'collection_id' =&gt; 1,
'score' =&gt; 9,
]);</v>
      </c>
    </row>
    <row r="8" spans="1:5" x14ac:dyDescent="0.25">
      <c r="A8">
        <v>1</v>
      </c>
      <c r="B8">
        <v>7</v>
      </c>
      <c r="C8">
        <v>1</v>
      </c>
      <c r="E8" s="1" t="str">
        <f ca="1">"Score::create([
'student_id' =&gt; "&amp;A8&amp;",
'area_id' =&gt; "&amp;B8&amp;",
'collection_id' =&gt; "&amp;C8&amp;",
'score' =&gt; "&amp;RANDBETWEEN(4,9)&amp;",
]);"</f>
        <v>Score::create([
'student_id' =&gt; 1,
'area_id' =&gt; 7,
'collection_id' =&gt; 1,
'score' =&gt; 9,
]);</v>
      </c>
    </row>
    <row r="9" spans="1:5" x14ac:dyDescent="0.25">
      <c r="A9">
        <v>1</v>
      </c>
      <c r="B9">
        <v>8</v>
      </c>
      <c r="C9">
        <v>1</v>
      </c>
      <c r="E9" s="1" t="str">
        <f ca="1">"Score::create([
'student_id' =&gt; "&amp;A9&amp;",
'area_id' =&gt; "&amp;B9&amp;",
'collection_id' =&gt; "&amp;C9&amp;",
'score' =&gt; "&amp;RANDBETWEEN(4,9)&amp;",
]);"</f>
        <v>Score::create([
'student_id' =&gt; 1,
'area_id' =&gt; 8,
'collection_id' =&gt; 1,
'score' =&gt; 8,
]);</v>
      </c>
    </row>
    <row r="10" spans="1:5" x14ac:dyDescent="0.25">
      <c r="A10">
        <v>1</v>
      </c>
      <c r="B10">
        <v>9</v>
      </c>
      <c r="C10">
        <v>1</v>
      </c>
      <c r="E10" s="1" t="str">
        <f ca="1">"Score::create([
'student_id' =&gt; "&amp;A10&amp;",
'area_id' =&gt; "&amp;B10&amp;",
'collection_id' =&gt; "&amp;C10&amp;",
'score' =&gt; "&amp;RANDBETWEEN(4,9)&amp;",
]);"</f>
        <v>Score::create([
'student_id' =&gt; 1,
'area_id' =&gt; 9,
'collection_id' =&gt; 1,
'score' =&gt; 9,
]);</v>
      </c>
    </row>
    <row r="11" spans="1:5" x14ac:dyDescent="0.25">
      <c r="A11">
        <v>2</v>
      </c>
      <c r="B11">
        <v>1</v>
      </c>
      <c r="C11">
        <v>1</v>
      </c>
      <c r="E11" s="1" t="str">
        <f ca="1">"Score::create([
'student_id' =&gt; "&amp;A11&amp;",
'area_id' =&gt; "&amp;B11&amp;",
'collection_id' =&gt; "&amp;C11&amp;",
'score' =&gt; "&amp;RANDBETWEEN(4,9)&amp;",
]);"</f>
        <v>Score::create([
'student_id' =&gt; 2,
'area_id' =&gt; 1,
'collection_id' =&gt; 1,
'score' =&gt; 7,
]);</v>
      </c>
    </row>
    <row r="12" spans="1:5" x14ac:dyDescent="0.25">
      <c r="A12">
        <v>2</v>
      </c>
      <c r="B12">
        <v>2</v>
      </c>
      <c r="C12">
        <v>1</v>
      </c>
      <c r="E12" s="1" t="str">
        <f ca="1">"Score::create([
'student_id' =&gt; "&amp;A12&amp;",
'area_id' =&gt; "&amp;B12&amp;",
'collection_id' =&gt; "&amp;C12&amp;",
'score' =&gt; "&amp;RANDBETWEEN(4,9)&amp;",
]);"</f>
        <v>Score::create([
'student_id' =&gt; 2,
'area_id' =&gt; 2,
'collection_id' =&gt; 1,
'score' =&gt; 6,
]);</v>
      </c>
    </row>
    <row r="13" spans="1:5" x14ac:dyDescent="0.25">
      <c r="A13">
        <v>2</v>
      </c>
      <c r="B13">
        <v>3</v>
      </c>
      <c r="C13">
        <v>1</v>
      </c>
      <c r="E13" s="1" t="str">
        <f ca="1">"Score::create([
'student_id' =&gt; "&amp;A13&amp;",
'area_id' =&gt; "&amp;B13&amp;",
'collection_id' =&gt; "&amp;C13&amp;",
'score' =&gt; "&amp;RANDBETWEEN(4,9)&amp;",
]);"</f>
        <v>Score::create([
'student_id' =&gt; 2,
'area_id' =&gt; 3,
'collection_id' =&gt; 1,
'score' =&gt; 4,
]);</v>
      </c>
    </row>
    <row r="14" spans="1:5" x14ac:dyDescent="0.25">
      <c r="A14">
        <v>2</v>
      </c>
      <c r="B14">
        <v>4</v>
      </c>
      <c r="C14">
        <v>1</v>
      </c>
      <c r="E14" s="1" t="str">
        <f ca="1">"Score::create([
'student_id' =&gt; "&amp;A14&amp;",
'area_id' =&gt; "&amp;B14&amp;",
'collection_id' =&gt; "&amp;C14&amp;",
'score' =&gt; "&amp;RANDBETWEEN(4,9)&amp;",
]);"</f>
        <v>Score::create([
'student_id' =&gt; 2,
'area_id' =&gt; 4,
'collection_id' =&gt; 1,
'score' =&gt; 8,
]);</v>
      </c>
    </row>
    <row r="15" spans="1:5" x14ac:dyDescent="0.25">
      <c r="A15">
        <v>2</v>
      </c>
      <c r="B15">
        <v>5</v>
      </c>
      <c r="C15">
        <v>1</v>
      </c>
      <c r="E15" s="1" t="str">
        <f ca="1">"Score::create([
'student_id' =&gt; "&amp;A15&amp;",
'area_id' =&gt; "&amp;B15&amp;",
'collection_id' =&gt; "&amp;C15&amp;",
'score' =&gt; "&amp;RANDBETWEEN(4,9)&amp;",
]);"</f>
        <v>Score::create([
'student_id' =&gt; 2,
'area_id' =&gt; 5,
'collection_id' =&gt; 1,
'score' =&gt; 8,
]);</v>
      </c>
    </row>
    <row r="16" spans="1:5" x14ac:dyDescent="0.25">
      <c r="A16">
        <v>2</v>
      </c>
      <c r="B16">
        <v>6</v>
      </c>
      <c r="C16">
        <v>1</v>
      </c>
      <c r="E16" s="1" t="str">
        <f ca="1">"Score::create([
'student_id' =&gt; "&amp;A16&amp;",
'area_id' =&gt; "&amp;B16&amp;",
'collection_id' =&gt; "&amp;C16&amp;",
'score' =&gt; "&amp;RANDBETWEEN(4,9)&amp;",
]);"</f>
        <v>Score::create([
'student_id' =&gt; 2,
'area_id' =&gt; 6,
'collection_id' =&gt; 1,
'score' =&gt; 5,
]);</v>
      </c>
    </row>
    <row r="17" spans="1:5" x14ac:dyDescent="0.25">
      <c r="A17">
        <v>2</v>
      </c>
      <c r="B17">
        <v>7</v>
      </c>
      <c r="C17">
        <v>1</v>
      </c>
      <c r="E17" s="1" t="str">
        <f ca="1">"Score::create([
'student_id' =&gt; "&amp;A17&amp;",
'area_id' =&gt; "&amp;B17&amp;",
'collection_id' =&gt; "&amp;C17&amp;",
'score' =&gt; "&amp;RANDBETWEEN(4,9)&amp;",
]);"</f>
        <v>Score::create([
'student_id' =&gt; 2,
'area_id' =&gt; 7,
'collection_id' =&gt; 1,
'score' =&gt; 7,
]);</v>
      </c>
    </row>
    <row r="18" spans="1:5" x14ac:dyDescent="0.25">
      <c r="A18">
        <v>2</v>
      </c>
      <c r="B18">
        <v>8</v>
      </c>
      <c r="C18">
        <v>1</v>
      </c>
      <c r="E18" s="1" t="str">
        <f ca="1">"Score::create([
'student_id' =&gt; "&amp;A18&amp;",
'area_id' =&gt; "&amp;B18&amp;",
'collection_id' =&gt; "&amp;C18&amp;",
'score' =&gt; "&amp;RANDBETWEEN(4,9)&amp;",
]);"</f>
        <v>Score::create([
'student_id' =&gt; 2,
'area_id' =&gt; 8,
'collection_id' =&gt; 1,
'score' =&gt; 4,
]);</v>
      </c>
    </row>
    <row r="19" spans="1:5" x14ac:dyDescent="0.25">
      <c r="A19">
        <v>2</v>
      </c>
      <c r="B19">
        <v>9</v>
      </c>
      <c r="C19">
        <v>1</v>
      </c>
      <c r="E19" s="1" t="str">
        <f ca="1">"Score::create([
'student_id' =&gt; "&amp;A19&amp;",
'area_id' =&gt; "&amp;B19&amp;",
'collection_id' =&gt; "&amp;C19&amp;",
'score' =&gt; "&amp;RANDBETWEEN(4,9)&amp;",
]);"</f>
        <v>Score::create([
'student_id' =&gt; 2,
'area_id' =&gt; 9,
'collection_id' =&gt; 1,
'score' =&gt; 4,
]);</v>
      </c>
    </row>
    <row r="20" spans="1:5" x14ac:dyDescent="0.25">
      <c r="A20">
        <v>3</v>
      </c>
      <c r="B20">
        <v>1</v>
      </c>
      <c r="C20">
        <v>1</v>
      </c>
      <c r="E20" s="1" t="str">
        <f ca="1">"Score::create([
'student_id' =&gt; "&amp;A20&amp;",
'area_id' =&gt; "&amp;B20&amp;",
'collection_id' =&gt; "&amp;C20&amp;",
'score' =&gt; "&amp;RANDBETWEEN(4,9)&amp;",
]);"</f>
        <v>Score::create([
'student_id' =&gt; 3,
'area_id' =&gt; 1,
'collection_id' =&gt; 1,
'score' =&gt; 9,
]);</v>
      </c>
    </row>
    <row r="21" spans="1:5" x14ac:dyDescent="0.25">
      <c r="A21">
        <v>3</v>
      </c>
      <c r="B21">
        <v>2</v>
      </c>
      <c r="C21">
        <v>1</v>
      </c>
      <c r="E21" s="1" t="str">
        <f ca="1">"Score::create([
'student_id' =&gt; "&amp;A21&amp;",
'area_id' =&gt; "&amp;B21&amp;",
'collection_id' =&gt; "&amp;C21&amp;",
'score' =&gt; "&amp;RANDBETWEEN(4,9)&amp;",
]);"</f>
        <v>Score::create([
'student_id' =&gt; 3,
'area_id' =&gt; 2,
'collection_id' =&gt; 1,
'score' =&gt; 6,
]);</v>
      </c>
    </row>
    <row r="22" spans="1:5" x14ac:dyDescent="0.25">
      <c r="A22">
        <v>3</v>
      </c>
      <c r="B22">
        <v>3</v>
      </c>
      <c r="C22">
        <v>1</v>
      </c>
      <c r="E22" s="1" t="str">
        <f ca="1">"Score::create([
'student_id' =&gt; "&amp;A22&amp;",
'area_id' =&gt; "&amp;B22&amp;",
'collection_id' =&gt; "&amp;C22&amp;",
'score' =&gt; "&amp;RANDBETWEEN(4,9)&amp;",
]);"</f>
        <v>Score::create([
'student_id' =&gt; 3,
'area_id' =&gt; 3,
'collection_id' =&gt; 1,
'score' =&gt; 9,
]);</v>
      </c>
    </row>
    <row r="23" spans="1:5" x14ac:dyDescent="0.25">
      <c r="A23">
        <v>3</v>
      </c>
      <c r="B23">
        <v>4</v>
      </c>
      <c r="C23">
        <v>1</v>
      </c>
      <c r="E23" s="1" t="str">
        <f ca="1">"Score::create([
'student_id' =&gt; "&amp;A23&amp;",
'area_id' =&gt; "&amp;B23&amp;",
'collection_id' =&gt; "&amp;C23&amp;",
'score' =&gt; "&amp;RANDBETWEEN(4,9)&amp;",
]);"</f>
        <v>Score::create([
'student_id' =&gt; 3,
'area_id' =&gt; 4,
'collection_id' =&gt; 1,
'score' =&gt; 9,
]);</v>
      </c>
    </row>
    <row r="24" spans="1:5" x14ac:dyDescent="0.25">
      <c r="A24">
        <v>3</v>
      </c>
      <c r="B24">
        <v>5</v>
      </c>
      <c r="C24">
        <v>1</v>
      </c>
      <c r="E24" s="1" t="str">
        <f ca="1">"Score::create([
'student_id' =&gt; "&amp;A24&amp;",
'area_id' =&gt; "&amp;B24&amp;",
'collection_id' =&gt; "&amp;C24&amp;",
'score' =&gt; "&amp;RANDBETWEEN(4,9)&amp;",
]);"</f>
        <v>Score::create([
'student_id' =&gt; 3,
'area_id' =&gt; 5,
'collection_id' =&gt; 1,
'score' =&gt; 7,
]);</v>
      </c>
    </row>
    <row r="25" spans="1:5" x14ac:dyDescent="0.25">
      <c r="A25">
        <v>3</v>
      </c>
      <c r="B25">
        <v>6</v>
      </c>
      <c r="C25">
        <v>1</v>
      </c>
      <c r="E25" s="1" t="str">
        <f ca="1">"Score::create([
'student_id' =&gt; "&amp;A25&amp;",
'area_id' =&gt; "&amp;B25&amp;",
'collection_id' =&gt; "&amp;C25&amp;",
'score' =&gt; "&amp;RANDBETWEEN(4,9)&amp;",
]);"</f>
        <v>Score::create([
'student_id' =&gt; 3,
'area_id' =&gt; 6,
'collection_id' =&gt; 1,
'score' =&gt; 9,
]);</v>
      </c>
    </row>
    <row r="26" spans="1:5" x14ac:dyDescent="0.25">
      <c r="A26">
        <v>3</v>
      </c>
      <c r="B26">
        <v>7</v>
      </c>
      <c r="C26">
        <v>1</v>
      </c>
      <c r="E26" s="1" t="str">
        <f ca="1">"Score::create([
'student_id' =&gt; "&amp;A26&amp;",
'area_id' =&gt; "&amp;B26&amp;",
'collection_id' =&gt; "&amp;C26&amp;",
'score' =&gt; "&amp;RANDBETWEEN(4,9)&amp;",
]);"</f>
        <v>Score::create([
'student_id' =&gt; 3,
'area_id' =&gt; 7,
'collection_id' =&gt; 1,
'score' =&gt; 6,
]);</v>
      </c>
    </row>
    <row r="27" spans="1:5" x14ac:dyDescent="0.25">
      <c r="A27">
        <v>3</v>
      </c>
      <c r="B27">
        <v>8</v>
      </c>
      <c r="C27">
        <v>1</v>
      </c>
      <c r="E27" s="1" t="str">
        <f ca="1">"Score::create([
'student_id' =&gt; "&amp;A27&amp;",
'area_id' =&gt; "&amp;B27&amp;",
'collection_id' =&gt; "&amp;C27&amp;",
'score' =&gt; "&amp;RANDBETWEEN(4,9)&amp;",
]);"</f>
        <v>Score::create([
'student_id' =&gt; 3,
'area_id' =&gt; 8,
'collection_id' =&gt; 1,
'score' =&gt; 8,
]);</v>
      </c>
    </row>
    <row r="28" spans="1:5" x14ac:dyDescent="0.25">
      <c r="A28">
        <v>3</v>
      </c>
      <c r="B28">
        <v>9</v>
      </c>
      <c r="C28">
        <v>1</v>
      </c>
      <c r="E28" s="1" t="str">
        <f ca="1">"Score::create([
'student_id' =&gt; "&amp;A28&amp;",
'area_id' =&gt; "&amp;B28&amp;",
'collection_id' =&gt; "&amp;C28&amp;",
'score' =&gt; "&amp;RANDBETWEEN(4,9)&amp;",
]);"</f>
        <v>Score::create([
'student_id' =&gt; 3,
'area_id' =&gt; 9,
'collection_id' =&gt; 1,
'score' =&gt; 5,
]);</v>
      </c>
    </row>
    <row r="29" spans="1:5" x14ac:dyDescent="0.25">
      <c r="A29">
        <v>4</v>
      </c>
      <c r="B29">
        <v>1</v>
      </c>
      <c r="C29">
        <v>1</v>
      </c>
      <c r="E29" s="1" t="str">
        <f ca="1">"Score::create([
'student_id' =&gt; "&amp;A29&amp;",
'area_id' =&gt; "&amp;B29&amp;",
'collection_id' =&gt; "&amp;C29&amp;",
'score' =&gt; "&amp;RANDBETWEEN(4,9)&amp;",
]);"</f>
        <v>Score::create([
'student_id' =&gt; 4,
'area_id' =&gt; 1,
'collection_id' =&gt; 1,
'score' =&gt; 7,
]);</v>
      </c>
    </row>
    <row r="30" spans="1:5" x14ac:dyDescent="0.25">
      <c r="A30">
        <v>4</v>
      </c>
      <c r="B30">
        <v>2</v>
      </c>
      <c r="C30">
        <v>1</v>
      </c>
      <c r="E30" s="1" t="str">
        <f ca="1">"Score::create([
'student_id' =&gt; "&amp;A30&amp;",
'area_id' =&gt; "&amp;B30&amp;",
'collection_id' =&gt; "&amp;C30&amp;",
'score' =&gt; "&amp;RANDBETWEEN(4,9)&amp;",
]);"</f>
        <v>Score::create([
'student_id' =&gt; 4,
'area_id' =&gt; 2,
'collection_id' =&gt; 1,
'score' =&gt; 9,
]);</v>
      </c>
    </row>
    <row r="31" spans="1:5" x14ac:dyDescent="0.25">
      <c r="A31">
        <v>4</v>
      </c>
      <c r="B31">
        <v>3</v>
      </c>
      <c r="C31">
        <v>1</v>
      </c>
      <c r="E31" s="1" t="str">
        <f ca="1">"Score::create([
'student_id' =&gt; "&amp;A31&amp;",
'area_id' =&gt; "&amp;B31&amp;",
'collection_id' =&gt; "&amp;C31&amp;",
'score' =&gt; "&amp;RANDBETWEEN(4,9)&amp;",
]);"</f>
        <v>Score::create([
'student_id' =&gt; 4,
'area_id' =&gt; 3,
'collection_id' =&gt; 1,
'score' =&gt; 8,
]);</v>
      </c>
    </row>
    <row r="32" spans="1:5" x14ac:dyDescent="0.25">
      <c r="A32">
        <v>4</v>
      </c>
      <c r="B32">
        <v>4</v>
      </c>
      <c r="C32">
        <v>1</v>
      </c>
      <c r="E32" s="1" t="str">
        <f ca="1">"Score::create([
'student_id' =&gt; "&amp;A32&amp;",
'area_id' =&gt; "&amp;B32&amp;",
'collection_id' =&gt; "&amp;C32&amp;",
'score' =&gt; "&amp;RANDBETWEEN(4,9)&amp;",
]);"</f>
        <v>Score::create([
'student_id' =&gt; 4,
'area_id' =&gt; 4,
'collection_id' =&gt; 1,
'score' =&gt; 8,
]);</v>
      </c>
    </row>
    <row r="33" spans="1:5" x14ac:dyDescent="0.25">
      <c r="A33">
        <v>4</v>
      </c>
      <c r="B33">
        <v>5</v>
      </c>
      <c r="C33">
        <v>1</v>
      </c>
      <c r="E33" s="1" t="str">
        <f ca="1">"Score::create([
'student_id' =&gt; "&amp;A33&amp;",
'area_id' =&gt; "&amp;B33&amp;",
'collection_id' =&gt; "&amp;C33&amp;",
'score' =&gt; "&amp;RANDBETWEEN(4,9)&amp;",
]);"</f>
        <v>Score::create([
'student_id' =&gt; 4,
'area_id' =&gt; 5,
'collection_id' =&gt; 1,
'score' =&gt; 8,
]);</v>
      </c>
    </row>
    <row r="34" spans="1:5" x14ac:dyDescent="0.25">
      <c r="A34">
        <v>4</v>
      </c>
      <c r="B34">
        <v>6</v>
      </c>
      <c r="C34">
        <v>1</v>
      </c>
      <c r="E34" s="1" t="str">
        <f ca="1">"Score::create([
'student_id' =&gt; "&amp;A34&amp;",
'area_id' =&gt; "&amp;B34&amp;",
'collection_id' =&gt; "&amp;C34&amp;",
'score' =&gt; "&amp;RANDBETWEEN(4,9)&amp;",
]);"</f>
        <v>Score::create([
'student_id' =&gt; 4,
'area_id' =&gt; 6,
'collection_id' =&gt; 1,
'score' =&gt; 8,
]);</v>
      </c>
    </row>
    <row r="35" spans="1:5" x14ac:dyDescent="0.25">
      <c r="A35">
        <v>4</v>
      </c>
      <c r="B35">
        <v>7</v>
      </c>
      <c r="C35">
        <v>1</v>
      </c>
      <c r="E35" s="1" t="str">
        <f ca="1">"Score::create([
'student_id' =&gt; "&amp;A35&amp;",
'area_id' =&gt; "&amp;B35&amp;",
'collection_id' =&gt; "&amp;C35&amp;",
'score' =&gt; "&amp;RANDBETWEEN(4,9)&amp;",
]);"</f>
        <v>Score::create([
'student_id' =&gt; 4,
'area_id' =&gt; 7,
'collection_id' =&gt; 1,
'score' =&gt; 8,
]);</v>
      </c>
    </row>
    <row r="36" spans="1:5" x14ac:dyDescent="0.25">
      <c r="A36">
        <v>4</v>
      </c>
      <c r="B36">
        <v>8</v>
      </c>
      <c r="C36">
        <v>1</v>
      </c>
      <c r="E36" s="1" t="str">
        <f ca="1">"Score::create([
'student_id' =&gt; "&amp;A36&amp;",
'area_id' =&gt; "&amp;B36&amp;",
'collection_id' =&gt; "&amp;C36&amp;",
'score' =&gt; "&amp;RANDBETWEEN(4,9)&amp;",
]);"</f>
        <v>Score::create([
'student_id' =&gt; 4,
'area_id' =&gt; 8,
'collection_id' =&gt; 1,
'score' =&gt; 5,
]);</v>
      </c>
    </row>
    <row r="37" spans="1:5" x14ac:dyDescent="0.25">
      <c r="A37">
        <v>4</v>
      </c>
      <c r="B37">
        <v>9</v>
      </c>
      <c r="C37">
        <v>1</v>
      </c>
      <c r="E37" s="1" t="str">
        <f ca="1">"Score::create([
'student_id' =&gt; "&amp;A37&amp;",
'area_id' =&gt; "&amp;B37&amp;",
'collection_id' =&gt; "&amp;C37&amp;",
'score' =&gt; "&amp;RANDBETWEEN(4,9)&amp;",
]);"</f>
        <v>Score::create([
'student_id' =&gt; 4,
'area_id' =&gt; 9,
'collection_id' =&gt; 1,
'score' =&gt; 7,
]);</v>
      </c>
    </row>
    <row r="38" spans="1:5" x14ac:dyDescent="0.25">
      <c r="A38">
        <v>5</v>
      </c>
      <c r="B38">
        <v>1</v>
      </c>
      <c r="C38">
        <v>1</v>
      </c>
      <c r="E38" s="1" t="str">
        <f ca="1">"Score::create([
'student_id' =&gt; "&amp;A38&amp;",
'area_id' =&gt; "&amp;B38&amp;",
'collection_id' =&gt; "&amp;C38&amp;",
'score' =&gt; "&amp;RANDBETWEEN(4,9)&amp;",
]);"</f>
        <v>Score::create([
'student_id' =&gt; 5,
'area_id' =&gt; 1,
'collection_id' =&gt; 1,
'score' =&gt; 4,
]);</v>
      </c>
    </row>
    <row r="39" spans="1:5" x14ac:dyDescent="0.25">
      <c r="A39">
        <v>5</v>
      </c>
      <c r="B39">
        <v>2</v>
      </c>
      <c r="C39">
        <v>1</v>
      </c>
      <c r="E39" s="1" t="str">
        <f ca="1">"Score::create([
'student_id' =&gt; "&amp;A39&amp;",
'area_id' =&gt; "&amp;B39&amp;",
'collection_id' =&gt; "&amp;C39&amp;",
'score' =&gt; "&amp;RANDBETWEEN(4,9)&amp;",
]);"</f>
        <v>Score::create([
'student_id' =&gt; 5,
'area_id' =&gt; 2,
'collection_id' =&gt; 1,
'score' =&gt; 9,
]);</v>
      </c>
    </row>
    <row r="40" spans="1:5" x14ac:dyDescent="0.25">
      <c r="A40">
        <v>5</v>
      </c>
      <c r="B40">
        <v>3</v>
      </c>
      <c r="C40">
        <v>1</v>
      </c>
      <c r="E40" s="1" t="str">
        <f ca="1">"Score::create([
'student_id' =&gt; "&amp;A40&amp;",
'area_id' =&gt; "&amp;B40&amp;",
'collection_id' =&gt; "&amp;C40&amp;",
'score' =&gt; "&amp;RANDBETWEEN(4,9)&amp;",
]);"</f>
        <v>Score::create([
'student_id' =&gt; 5,
'area_id' =&gt; 3,
'collection_id' =&gt; 1,
'score' =&gt; 8,
]);</v>
      </c>
    </row>
    <row r="41" spans="1:5" x14ac:dyDescent="0.25">
      <c r="A41">
        <v>5</v>
      </c>
      <c r="B41">
        <v>4</v>
      </c>
      <c r="C41">
        <v>1</v>
      </c>
      <c r="E41" s="1" t="str">
        <f ca="1">"Score::create([
'student_id' =&gt; "&amp;A41&amp;",
'area_id' =&gt; "&amp;B41&amp;",
'collection_id' =&gt; "&amp;C41&amp;",
'score' =&gt; "&amp;RANDBETWEEN(4,9)&amp;",
]);"</f>
        <v>Score::create([
'student_id' =&gt; 5,
'area_id' =&gt; 4,
'collection_id' =&gt; 1,
'score' =&gt; 5,
]);</v>
      </c>
    </row>
    <row r="42" spans="1:5" x14ac:dyDescent="0.25">
      <c r="A42">
        <v>5</v>
      </c>
      <c r="B42">
        <v>5</v>
      </c>
      <c r="C42">
        <v>1</v>
      </c>
      <c r="E42" s="1" t="str">
        <f ca="1">"Score::create([
'student_id' =&gt; "&amp;A42&amp;",
'area_id' =&gt; "&amp;B42&amp;",
'collection_id' =&gt; "&amp;C42&amp;",
'score' =&gt; "&amp;RANDBETWEEN(4,9)&amp;",
]);"</f>
        <v>Score::create([
'student_id' =&gt; 5,
'area_id' =&gt; 5,
'collection_id' =&gt; 1,
'score' =&gt; 7,
]);</v>
      </c>
    </row>
    <row r="43" spans="1:5" x14ac:dyDescent="0.25">
      <c r="A43">
        <v>5</v>
      </c>
      <c r="B43">
        <v>6</v>
      </c>
      <c r="C43">
        <v>1</v>
      </c>
      <c r="E43" s="1" t="str">
        <f ca="1">"Score::create([
'student_id' =&gt; "&amp;A43&amp;",
'area_id' =&gt; "&amp;B43&amp;",
'collection_id' =&gt; "&amp;C43&amp;",
'score' =&gt; "&amp;RANDBETWEEN(4,9)&amp;",
]);"</f>
        <v>Score::create([
'student_id' =&gt; 5,
'area_id' =&gt; 6,
'collection_id' =&gt; 1,
'score' =&gt; 7,
]);</v>
      </c>
    </row>
    <row r="44" spans="1:5" x14ac:dyDescent="0.25">
      <c r="A44">
        <v>5</v>
      </c>
      <c r="B44">
        <v>7</v>
      </c>
      <c r="C44">
        <v>1</v>
      </c>
      <c r="E44" s="1" t="str">
        <f ca="1">"Score::create([
'student_id' =&gt; "&amp;A44&amp;",
'area_id' =&gt; "&amp;B44&amp;",
'collection_id' =&gt; "&amp;C44&amp;",
'score' =&gt; "&amp;RANDBETWEEN(4,9)&amp;",
]);"</f>
        <v>Score::create([
'student_id' =&gt; 5,
'area_id' =&gt; 7,
'collection_id' =&gt; 1,
'score' =&gt; 6,
]);</v>
      </c>
    </row>
    <row r="45" spans="1:5" x14ac:dyDescent="0.25">
      <c r="A45">
        <v>5</v>
      </c>
      <c r="B45">
        <v>8</v>
      </c>
      <c r="C45">
        <v>1</v>
      </c>
      <c r="E45" s="1" t="str">
        <f ca="1">"Score::create([
'student_id' =&gt; "&amp;A45&amp;",
'area_id' =&gt; "&amp;B45&amp;",
'collection_id' =&gt; "&amp;C45&amp;",
'score' =&gt; "&amp;RANDBETWEEN(4,9)&amp;",
]);"</f>
        <v>Score::create([
'student_id' =&gt; 5,
'area_id' =&gt; 8,
'collection_id' =&gt; 1,
'score' =&gt; 7,
]);</v>
      </c>
    </row>
    <row r="46" spans="1:5" x14ac:dyDescent="0.25">
      <c r="A46">
        <v>5</v>
      </c>
      <c r="B46">
        <v>9</v>
      </c>
      <c r="C46">
        <v>1</v>
      </c>
      <c r="E46" s="1" t="str">
        <f ca="1">"Score::create([
'student_id' =&gt; "&amp;A46&amp;",
'area_id' =&gt; "&amp;B46&amp;",
'collection_id' =&gt; "&amp;C46&amp;",
'score' =&gt; "&amp;RANDBETWEEN(4,9)&amp;",
]);"</f>
        <v>Score::create([
'student_id' =&gt; 5,
'area_id' =&gt; 9,
'collection_id' =&gt; 1,
'score' =&gt; 9,
]);</v>
      </c>
    </row>
    <row r="47" spans="1:5" x14ac:dyDescent="0.25">
      <c r="A47">
        <v>6</v>
      </c>
      <c r="B47">
        <v>1</v>
      </c>
      <c r="C47">
        <v>1</v>
      </c>
      <c r="E47" s="1" t="str">
        <f ca="1">"Score::create([
'student_id' =&gt; "&amp;A47&amp;",
'area_id' =&gt; "&amp;B47&amp;",
'collection_id' =&gt; "&amp;C47&amp;",
'score' =&gt; "&amp;RANDBETWEEN(4,9)&amp;",
]);"</f>
        <v>Score::create([
'student_id' =&gt; 6,
'area_id' =&gt; 1,
'collection_id' =&gt; 1,
'score' =&gt; 6,
]);</v>
      </c>
    </row>
    <row r="48" spans="1:5" x14ac:dyDescent="0.25">
      <c r="A48">
        <v>6</v>
      </c>
      <c r="B48">
        <v>2</v>
      </c>
      <c r="C48">
        <v>1</v>
      </c>
      <c r="E48" s="1" t="str">
        <f ca="1">"Score::create([
'student_id' =&gt; "&amp;A48&amp;",
'area_id' =&gt; "&amp;B48&amp;",
'collection_id' =&gt; "&amp;C48&amp;",
'score' =&gt; "&amp;RANDBETWEEN(4,9)&amp;",
]);"</f>
        <v>Score::create([
'student_id' =&gt; 6,
'area_id' =&gt; 2,
'collection_id' =&gt; 1,
'score' =&gt; 9,
]);</v>
      </c>
    </row>
    <row r="49" spans="1:5" x14ac:dyDescent="0.25">
      <c r="A49">
        <v>6</v>
      </c>
      <c r="B49">
        <v>3</v>
      </c>
      <c r="C49">
        <v>1</v>
      </c>
      <c r="E49" s="1" t="str">
        <f ca="1">"Score::create([
'student_id' =&gt; "&amp;A49&amp;",
'area_id' =&gt; "&amp;B49&amp;",
'collection_id' =&gt; "&amp;C49&amp;",
'score' =&gt; "&amp;RANDBETWEEN(4,9)&amp;",
]);"</f>
        <v>Score::create([
'student_id' =&gt; 6,
'area_id' =&gt; 3,
'collection_id' =&gt; 1,
'score' =&gt; 8,
]);</v>
      </c>
    </row>
    <row r="50" spans="1:5" x14ac:dyDescent="0.25">
      <c r="A50">
        <v>6</v>
      </c>
      <c r="B50">
        <v>4</v>
      </c>
      <c r="C50">
        <v>1</v>
      </c>
      <c r="E50" s="1" t="str">
        <f ca="1">"Score::create([
'student_id' =&gt; "&amp;A50&amp;",
'area_id' =&gt; "&amp;B50&amp;",
'collection_id' =&gt; "&amp;C50&amp;",
'score' =&gt; "&amp;RANDBETWEEN(4,9)&amp;",
]);"</f>
        <v>Score::create([
'student_id' =&gt; 6,
'area_id' =&gt; 4,
'collection_id' =&gt; 1,
'score' =&gt; 6,
]);</v>
      </c>
    </row>
    <row r="51" spans="1:5" x14ac:dyDescent="0.25">
      <c r="A51">
        <v>6</v>
      </c>
      <c r="B51">
        <v>5</v>
      </c>
      <c r="C51">
        <v>1</v>
      </c>
      <c r="E51" s="1" t="str">
        <f ca="1">"Score::create([
'student_id' =&gt; "&amp;A51&amp;",
'area_id' =&gt; "&amp;B51&amp;",
'collection_id' =&gt; "&amp;C51&amp;",
'score' =&gt; "&amp;RANDBETWEEN(4,9)&amp;",
]);"</f>
        <v>Score::create([
'student_id' =&gt; 6,
'area_id' =&gt; 5,
'collection_id' =&gt; 1,
'score' =&gt; 4,
]);</v>
      </c>
    </row>
    <row r="52" spans="1:5" x14ac:dyDescent="0.25">
      <c r="A52">
        <v>6</v>
      </c>
      <c r="B52">
        <v>6</v>
      </c>
      <c r="C52">
        <v>1</v>
      </c>
      <c r="E52" s="1" t="str">
        <f ca="1">"Score::create([
'student_id' =&gt; "&amp;A52&amp;",
'area_id' =&gt; "&amp;B52&amp;",
'collection_id' =&gt; "&amp;C52&amp;",
'score' =&gt; "&amp;RANDBETWEEN(4,9)&amp;",
]);"</f>
        <v>Score::create([
'student_id' =&gt; 6,
'area_id' =&gt; 6,
'collection_id' =&gt; 1,
'score' =&gt; 9,
]);</v>
      </c>
    </row>
    <row r="53" spans="1:5" x14ac:dyDescent="0.25">
      <c r="A53">
        <v>6</v>
      </c>
      <c r="B53">
        <v>7</v>
      </c>
      <c r="C53">
        <v>1</v>
      </c>
      <c r="E53" s="1" t="str">
        <f ca="1">"Score::create([
'student_id' =&gt; "&amp;A53&amp;",
'area_id' =&gt; "&amp;B53&amp;",
'collection_id' =&gt; "&amp;C53&amp;",
'score' =&gt; "&amp;RANDBETWEEN(4,9)&amp;",
]);"</f>
        <v>Score::create([
'student_id' =&gt; 6,
'area_id' =&gt; 7,
'collection_id' =&gt; 1,
'score' =&gt; 9,
]);</v>
      </c>
    </row>
    <row r="54" spans="1:5" x14ac:dyDescent="0.25">
      <c r="A54">
        <v>6</v>
      </c>
      <c r="B54">
        <v>8</v>
      </c>
      <c r="C54">
        <v>1</v>
      </c>
      <c r="E54" s="1" t="str">
        <f ca="1">"Score::create([
'student_id' =&gt; "&amp;A54&amp;",
'area_id' =&gt; "&amp;B54&amp;",
'collection_id' =&gt; "&amp;C54&amp;",
'score' =&gt; "&amp;RANDBETWEEN(4,9)&amp;",
]);"</f>
        <v>Score::create([
'student_id' =&gt; 6,
'area_id' =&gt; 8,
'collection_id' =&gt; 1,
'score' =&gt; 8,
]);</v>
      </c>
    </row>
    <row r="55" spans="1:5" x14ac:dyDescent="0.25">
      <c r="A55">
        <v>6</v>
      </c>
      <c r="B55">
        <v>9</v>
      </c>
      <c r="C55">
        <v>1</v>
      </c>
      <c r="E55" s="1" t="str">
        <f ca="1">"Score::create([
'student_id' =&gt; "&amp;A55&amp;",
'area_id' =&gt; "&amp;B55&amp;",
'collection_id' =&gt; "&amp;C55&amp;",
'score' =&gt; "&amp;RANDBETWEEN(4,9)&amp;",
]);"</f>
        <v>Score::create([
'student_id' =&gt; 6,
'area_id' =&gt; 9,
'collection_id' =&gt; 1,
'score' =&gt; 8,
]);</v>
      </c>
    </row>
    <row r="56" spans="1:5" x14ac:dyDescent="0.25">
      <c r="A56">
        <v>7</v>
      </c>
      <c r="B56">
        <v>1</v>
      </c>
      <c r="C56">
        <v>1</v>
      </c>
      <c r="E56" s="1" t="str">
        <f ca="1">"Score::create([
'student_id' =&gt; "&amp;A56&amp;",
'area_id' =&gt; "&amp;B56&amp;",
'collection_id' =&gt; "&amp;C56&amp;",
'score' =&gt; "&amp;RANDBETWEEN(4,9)&amp;",
]);"</f>
        <v>Score::create([
'student_id' =&gt; 7,
'area_id' =&gt; 1,
'collection_id' =&gt; 1,
'score' =&gt; 9,
]);</v>
      </c>
    </row>
    <row r="57" spans="1:5" x14ac:dyDescent="0.25">
      <c r="A57">
        <v>7</v>
      </c>
      <c r="B57">
        <v>2</v>
      </c>
      <c r="C57">
        <v>1</v>
      </c>
      <c r="E57" s="1" t="str">
        <f ca="1">"Score::create([
'student_id' =&gt; "&amp;A57&amp;",
'area_id' =&gt; "&amp;B57&amp;",
'collection_id' =&gt; "&amp;C57&amp;",
'score' =&gt; "&amp;RANDBETWEEN(4,9)&amp;",
]);"</f>
        <v>Score::create([
'student_id' =&gt; 7,
'area_id' =&gt; 2,
'collection_id' =&gt; 1,
'score' =&gt; 8,
]);</v>
      </c>
    </row>
    <row r="58" spans="1:5" x14ac:dyDescent="0.25">
      <c r="A58">
        <v>7</v>
      </c>
      <c r="B58">
        <v>3</v>
      </c>
      <c r="C58">
        <v>1</v>
      </c>
      <c r="E58" s="1" t="str">
        <f ca="1">"Score::create([
'student_id' =&gt; "&amp;A58&amp;",
'area_id' =&gt; "&amp;B58&amp;",
'collection_id' =&gt; "&amp;C58&amp;",
'score' =&gt; "&amp;RANDBETWEEN(4,9)&amp;",
]);"</f>
        <v>Score::create([
'student_id' =&gt; 7,
'area_id' =&gt; 3,
'collection_id' =&gt; 1,
'score' =&gt; 6,
]);</v>
      </c>
    </row>
    <row r="59" spans="1:5" x14ac:dyDescent="0.25">
      <c r="A59">
        <v>7</v>
      </c>
      <c r="B59">
        <v>4</v>
      </c>
      <c r="C59">
        <v>1</v>
      </c>
      <c r="E59" s="1" t="str">
        <f ca="1">"Score::create([
'student_id' =&gt; "&amp;A59&amp;",
'area_id' =&gt; "&amp;B59&amp;",
'collection_id' =&gt; "&amp;C59&amp;",
'score' =&gt; "&amp;RANDBETWEEN(4,9)&amp;",
]);"</f>
        <v>Score::create([
'student_id' =&gt; 7,
'area_id' =&gt; 4,
'collection_id' =&gt; 1,
'score' =&gt; 6,
]);</v>
      </c>
    </row>
    <row r="60" spans="1:5" x14ac:dyDescent="0.25">
      <c r="A60">
        <v>7</v>
      </c>
      <c r="B60">
        <v>5</v>
      </c>
      <c r="C60">
        <v>1</v>
      </c>
      <c r="E60" s="1" t="str">
        <f ca="1">"Score::create([
'student_id' =&gt; "&amp;A60&amp;",
'area_id' =&gt; "&amp;B60&amp;",
'collection_id' =&gt; "&amp;C60&amp;",
'score' =&gt; "&amp;RANDBETWEEN(4,9)&amp;",
]);"</f>
        <v>Score::create([
'student_id' =&gt; 7,
'area_id' =&gt; 5,
'collection_id' =&gt; 1,
'score' =&gt; 4,
]);</v>
      </c>
    </row>
    <row r="61" spans="1:5" x14ac:dyDescent="0.25">
      <c r="A61">
        <v>7</v>
      </c>
      <c r="B61">
        <v>6</v>
      </c>
      <c r="C61">
        <v>1</v>
      </c>
      <c r="E61" s="1" t="str">
        <f ca="1">"Score::create([
'student_id' =&gt; "&amp;A61&amp;",
'area_id' =&gt; "&amp;B61&amp;",
'collection_id' =&gt; "&amp;C61&amp;",
'score' =&gt; "&amp;RANDBETWEEN(4,9)&amp;",
]);"</f>
        <v>Score::create([
'student_id' =&gt; 7,
'area_id' =&gt; 6,
'collection_id' =&gt; 1,
'score' =&gt; 7,
]);</v>
      </c>
    </row>
    <row r="62" spans="1:5" x14ac:dyDescent="0.25">
      <c r="A62">
        <v>7</v>
      </c>
      <c r="B62">
        <v>7</v>
      </c>
      <c r="C62">
        <v>1</v>
      </c>
      <c r="E62" s="1" t="str">
        <f ca="1">"Score::create([
'student_id' =&gt; "&amp;A62&amp;",
'area_id' =&gt; "&amp;B62&amp;",
'collection_id' =&gt; "&amp;C62&amp;",
'score' =&gt; "&amp;RANDBETWEEN(4,9)&amp;",
]);"</f>
        <v>Score::create([
'student_id' =&gt; 7,
'area_id' =&gt; 7,
'collection_id' =&gt; 1,
'score' =&gt; 5,
]);</v>
      </c>
    </row>
    <row r="63" spans="1:5" x14ac:dyDescent="0.25">
      <c r="A63">
        <v>7</v>
      </c>
      <c r="B63">
        <v>8</v>
      </c>
      <c r="C63">
        <v>1</v>
      </c>
      <c r="E63" s="1" t="str">
        <f ca="1">"Score::create([
'student_id' =&gt; "&amp;A63&amp;",
'area_id' =&gt; "&amp;B63&amp;",
'collection_id' =&gt; "&amp;C63&amp;",
'score' =&gt; "&amp;RANDBETWEEN(4,9)&amp;",
]);"</f>
        <v>Score::create([
'student_id' =&gt; 7,
'area_id' =&gt; 8,
'collection_id' =&gt; 1,
'score' =&gt; 8,
]);</v>
      </c>
    </row>
    <row r="64" spans="1:5" x14ac:dyDescent="0.25">
      <c r="A64">
        <v>7</v>
      </c>
      <c r="B64">
        <v>9</v>
      </c>
      <c r="C64">
        <v>1</v>
      </c>
      <c r="E64" s="1" t="str">
        <f ca="1">"Score::create([
'student_id' =&gt; "&amp;A64&amp;",
'area_id' =&gt; "&amp;B64&amp;",
'collection_id' =&gt; "&amp;C64&amp;",
'score' =&gt; "&amp;RANDBETWEEN(4,9)&amp;",
]);"</f>
        <v>Score::create([
'student_id' =&gt; 7,
'area_id' =&gt; 9,
'collection_id' =&gt; 1,
'score' =&gt; 7,
]);</v>
      </c>
    </row>
    <row r="65" spans="1:5" x14ac:dyDescent="0.25">
      <c r="A65">
        <v>8</v>
      </c>
      <c r="B65">
        <v>1</v>
      </c>
      <c r="C65">
        <v>1</v>
      </c>
      <c r="E65" s="1" t="str">
        <f ca="1">"Score::create([
'student_id' =&gt; "&amp;A65&amp;",
'area_id' =&gt; "&amp;B65&amp;",
'collection_id' =&gt; "&amp;C65&amp;",
'score' =&gt; "&amp;RANDBETWEEN(4,9)&amp;",
]);"</f>
        <v>Score::create([
'student_id' =&gt; 8,
'area_id' =&gt; 1,
'collection_id' =&gt; 1,
'score' =&gt; 7,
]);</v>
      </c>
    </row>
    <row r="66" spans="1:5" x14ac:dyDescent="0.25">
      <c r="A66">
        <v>8</v>
      </c>
      <c r="B66">
        <v>2</v>
      </c>
      <c r="C66">
        <v>1</v>
      </c>
      <c r="E66" s="1" t="str">
        <f ca="1">"Score::create([
'student_id' =&gt; "&amp;A66&amp;",
'area_id' =&gt; "&amp;B66&amp;",
'collection_id' =&gt; "&amp;C66&amp;",
'score' =&gt; "&amp;RANDBETWEEN(4,9)&amp;",
]);"</f>
        <v>Score::create([
'student_id' =&gt; 8,
'area_id' =&gt; 2,
'collection_id' =&gt; 1,
'score' =&gt; 9,
]);</v>
      </c>
    </row>
    <row r="67" spans="1:5" x14ac:dyDescent="0.25">
      <c r="A67">
        <v>8</v>
      </c>
      <c r="B67">
        <v>3</v>
      </c>
      <c r="C67">
        <v>1</v>
      </c>
      <c r="E67" s="1" t="str">
        <f ca="1">"Score::create([
'student_id' =&gt; "&amp;A67&amp;",
'area_id' =&gt; "&amp;B67&amp;",
'collection_id' =&gt; "&amp;C67&amp;",
'score' =&gt; "&amp;RANDBETWEEN(4,9)&amp;",
]);"</f>
        <v>Score::create([
'student_id' =&gt; 8,
'area_id' =&gt; 3,
'collection_id' =&gt; 1,
'score' =&gt; 6,
]);</v>
      </c>
    </row>
    <row r="68" spans="1:5" x14ac:dyDescent="0.25">
      <c r="A68">
        <v>8</v>
      </c>
      <c r="B68">
        <v>4</v>
      </c>
      <c r="C68">
        <v>1</v>
      </c>
      <c r="E68" s="1" t="str">
        <f ca="1">"Score::create([
'student_id' =&gt; "&amp;A68&amp;",
'area_id' =&gt; "&amp;B68&amp;",
'collection_id' =&gt; "&amp;C68&amp;",
'score' =&gt; "&amp;RANDBETWEEN(4,9)&amp;",
]);"</f>
        <v>Score::create([
'student_id' =&gt; 8,
'area_id' =&gt; 4,
'collection_id' =&gt; 1,
'score' =&gt; 6,
]);</v>
      </c>
    </row>
    <row r="69" spans="1:5" x14ac:dyDescent="0.25">
      <c r="A69">
        <v>8</v>
      </c>
      <c r="B69">
        <v>5</v>
      </c>
      <c r="C69">
        <v>1</v>
      </c>
      <c r="E69" s="1" t="str">
        <f ca="1">"Score::create([
'student_id' =&gt; "&amp;A69&amp;",
'area_id' =&gt; "&amp;B69&amp;",
'collection_id' =&gt; "&amp;C69&amp;",
'score' =&gt; "&amp;RANDBETWEEN(4,9)&amp;",
]);"</f>
        <v>Score::create([
'student_id' =&gt; 8,
'area_id' =&gt; 5,
'collection_id' =&gt; 1,
'score' =&gt; 8,
]);</v>
      </c>
    </row>
    <row r="70" spans="1:5" x14ac:dyDescent="0.25">
      <c r="A70">
        <v>8</v>
      </c>
      <c r="B70">
        <v>6</v>
      </c>
      <c r="C70">
        <v>1</v>
      </c>
      <c r="E70" s="1" t="str">
        <f ca="1">"Score::create([
'student_id' =&gt; "&amp;A70&amp;",
'area_id' =&gt; "&amp;B70&amp;",
'collection_id' =&gt; "&amp;C70&amp;",
'score' =&gt; "&amp;RANDBETWEEN(4,9)&amp;",
]);"</f>
        <v>Score::create([
'student_id' =&gt; 8,
'area_id' =&gt; 6,
'collection_id' =&gt; 1,
'score' =&gt; 6,
]);</v>
      </c>
    </row>
    <row r="71" spans="1:5" x14ac:dyDescent="0.25">
      <c r="A71">
        <v>8</v>
      </c>
      <c r="B71">
        <v>7</v>
      </c>
      <c r="C71">
        <v>1</v>
      </c>
      <c r="E71" s="1" t="str">
        <f ca="1">"Score::create([
'student_id' =&gt; "&amp;A71&amp;",
'area_id' =&gt; "&amp;B71&amp;",
'collection_id' =&gt; "&amp;C71&amp;",
'score' =&gt; "&amp;RANDBETWEEN(4,9)&amp;",
]);"</f>
        <v>Score::create([
'student_id' =&gt; 8,
'area_id' =&gt; 7,
'collection_id' =&gt; 1,
'score' =&gt; 5,
]);</v>
      </c>
    </row>
    <row r="72" spans="1:5" x14ac:dyDescent="0.25">
      <c r="A72">
        <v>8</v>
      </c>
      <c r="B72">
        <v>8</v>
      </c>
      <c r="C72">
        <v>1</v>
      </c>
      <c r="E72" s="1" t="str">
        <f ca="1">"Score::create([
'student_id' =&gt; "&amp;A72&amp;",
'area_id' =&gt; "&amp;B72&amp;",
'collection_id' =&gt; "&amp;C72&amp;",
'score' =&gt; "&amp;RANDBETWEEN(4,9)&amp;",
]);"</f>
        <v>Score::create([
'student_id' =&gt; 8,
'area_id' =&gt; 8,
'collection_id' =&gt; 1,
'score' =&gt; 5,
]);</v>
      </c>
    </row>
    <row r="73" spans="1:5" x14ac:dyDescent="0.25">
      <c r="A73">
        <v>8</v>
      </c>
      <c r="B73">
        <v>9</v>
      </c>
      <c r="C73">
        <v>1</v>
      </c>
      <c r="E73" s="1" t="str">
        <f ca="1">"Score::create([
'student_id' =&gt; "&amp;A73&amp;",
'area_id' =&gt; "&amp;B73&amp;",
'collection_id' =&gt; "&amp;C73&amp;",
'score' =&gt; "&amp;RANDBETWEEN(4,9)&amp;",
]);"</f>
        <v>Score::create([
'student_id' =&gt; 8,
'area_id' =&gt; 9,
'collection_id' =&gt; 1,
'score' =&gt; 4,
]);</v>
      </c>
    </row>
    <row r="74" spans="1:5" x14ac:dyDescent="0.25">
      <c r="A74">
        <v>9</v>
      </c>
      <c r="B74">
        <v>1</v>
      </c>
      <c r="C74">
        <v>1</v>
      </c>
      <c r="E74" s="1" t="str">
        <f ca="1">"Score::create([
'student_id' =&gt; "&amp;A74&amp;",
'area_id' =&gt; "&amp;B74&amp;",
'collection_id' =&gt; "&amp;C74&amp;",
'score' =&gt; "&amp;RANDBETWEEN(4,9)&amp;",
]);"</f>
        <v>Score::create([
'student_id' =&gt; 9,
'area_id' =&gt; 1,
'collection_id' =&gt; 1,
'score' =&gt; 5,
]);</v>
      </c>
    </row>
    <row r="75" spans="1:5" x14ac:dyDescent="0.25">
      <c r="A75">
        <v>9</v>
      </c>
      <c r="B75">
        <v>2</v>
      </c>
      <c r="C75">
        <v>1</v>
      </c>
      <c r="E75" s="1" t="str">
        <f ca="1">"Score::create([
'student_id' =&gt; "&amp;A75&amp;",
'area_id' =&gt; "&amp;B75&amp;",
'collection_id' =&gt; "&amp;C75&amp;",
'score' =&gt; "&amp;RANDBETWEEN(4,9)&amp;",
]);"</f>
        <v>Score::create([
'student_id' =&gt; 9,
'area_id' =&gt; 2,
'collection_id' =&gt; 1,
'score' =&gt; 5,
]);</v>
      </c>
    </row>
    <row r="76" spans="1:5" x14ac:dyDescent="0.25">
      <c r="A76">
        <v>9</v>
      </c>
      <c r="B76">
        <v>3</v>
      </c>
      <c r="C76">
        <v>1</v>
      </c>
      <c r="E76" s="1" t="str">
        <f ca="1">"Score::create([
'student_id' =&gt; "&amp;A76&amp;",
'area_id' =&gt; "&amp;B76&amp;",
'collection_id' =&gt; "&amp;C76&amp;",
'score' =&gt; "&amp;RANDBETWEEN(4,9)&amp;",
]);"</f>
        <v>Score::create([
'student_id' =&gt; 9,
'area_id' =&gt; 3,
'collection_id' =&gt; 1,
'score' =&gt; 6,
]);</v>
      </c>
    </row>
    <row r="77" spans="1:5" x14ac:dyDescent="0.25">
      <c r="A77">
        <v>9</v>
      </c>
      <c r="B77">
        <v>4</v>
      </c>
      <c r="C77">
        <v>1</v>
      </c>
      <c r="E77" s="1" t="str">
        <f ca="1">"Score::create([
'student_id' =&gt; "&amp;A77&amp;",
'area_id' =&gt; "&amp;B77&amp;",
'collection_id' =&gt; "&amp;C77&amp;",
'score' =&gt; "&amp;RANDBETWEEN(4,9)&amp;",
]);"</f>
        <v>Score::create([
'student_id' =&gt; 9,
'area_id' =&gt; 4,
'collection_id' =&gt; 1,
'score' =&gt; 5,
]);</v>
      </c>
    </row>
    <row r="78" spans="1:5" x14ac:dyDescent="0.25">
      <c r="A78">
        <v>9</v>
      </c>
      <c r="B78">
        <v>5</v>
      </c>
      <c r="C78">
        <v>1</v>
      </c>
      <c r="E78" s="1" t="str">
        <f ca="1">"Score::create([
'student_id' =&gt; "&amp;A78&amp;",
'area_id' =&gt; "&amp;B78&amp;",
'collection_id' =&gt; "&amp;C78&amp;",
'score' =&gt; "&amp;RANDBETWEEN(4,9)&amp;",
]);"</f>
        <v>Score::create([
'student_id' =&gt; 9,
'area_id' =&gt; 5,
'collection_id' =&gt; 1,
'score' =&gt; 4,
]);</v>
      </c>
    </row>
    <row r="79" spans="1:5" x14ac:dyDescent="0.25">
      <c r="A79">
        <v>9</v>
      </c>
      <c r="B79">
        <v>6</v>
      </c>
      <c r="C79">
        <v>1</v>
      </c>
      <c r="E79" s="1" t="str">
        <f ca="1">"Score::create([
'student_id' =&gt; "&amp;A79&amp;",
'area_id' =&gt; "&amp;B79&amp;",
'collection_id' =&gt; "&amp;C79&amp;",
'score' =&gt; "&amp;RANDBETWEEN(4,9)&amp;",
]);"</f>
        <v>Score::create([
'student_id' =&gt; 9,
'area_id' =&gt; 6,
'collection_id' =&gt; 1,
'score' =&gt; 4,
]);</v>
      </c>
    </row>
    <row r="80" spans="1:5" x14ac:dyDescent="0.25">
      <c r="A80">
        <v>9</v>
      </c>
      <c r="B80">
        <v>7</v>
      </c>
      <c r="C80">
        <v>1</v>
      </c>
      <c r="E80" s="1" t="str">
        <f ca="1">"Score::create([
'student_id' =&gt; "&amp;A80&amp;",
'area_id' =&gt; "&amp;B80&amp;",
'collection_id' =&gt; "&amp;C80&amp;",
'score' =&gt; "&amp;RANDBETWEEN(4,9)&amp;",
]);"</f>
        <v>Score::create([
'student_id' =&gt; 9,
'area_id' =&gt; 7,
'collection_id' =&gt; 1,
'score' =&gt; 6,
]);</v>
      </c>
    </row>
    <row r="81" spans="1:5" x14ac:dyDescent="0.25">
      <c r="A81">
        <v>9</v>
      </c>
      <c r="B81">
        <v>8</v>
      </c>
      <c r="C81">
        <v>1</v>
      </c>
      <c r="E81" s="1" t="str">
        <f ca="1">"Score::create([
'student_id' =&gt; "&amp;A81&amp;",
'area_id' =&gt; "&amp;B81&amp;",
'collection_id' =&gt; "&amp;C81&amp;",
'score' =&gt; "&amp;RANDBETWEEN(4,9)&amp;",
]);"</f>
        <v>Score::create([
'student_id' =&gt; 9,
'area_id' =&gt; 8,
'collection_id' =&gt; 1,
'score' =&gt; 7,
]);</v>
      </c>
    </row>
    <row r="82" spans="1:5" x14ac:dyDescent="0.25">
      <c r="A82">
        <v>9</v>
      </c>
      <c r="B82">
        <v>9</v>
      </c>
      <c r="C82">
        <v>1</v>
      </c>
      <c r="E82" s="1" t="str">
        <f ca="1">"Score::create([
'student_id' =&gt; "&amp;A82&amp;",
'area_id' =&gt; "&amp;B82&amp;",
'collection_id' =&gt; "&amp;C82&amp;",
'score' =&gt; "&amp;RANDBETWEEN(4,9)&amp;",
]);"</f>
        <v>Score::create([
'student_id' =&gt; 9,
'area_id' =&gt; 9,
'collection_id' =&gt; 1,
'score' =&gt; 5,
]);</v>
      </c>
    </row>
    <row r="83" spans="1:5" x14ac:dyDescent="0.25">
      <c r="A83">
        <v>10</v>
      </c>
      <c r="B83">
        <v>1</v>
      </c>
      <c r="C83">
        <v>1</v>
      </c>
      <c r="E83" s="1" t="str">
        <f ca="1">"Score::create([
'student_id' =&gt; "&amp;A83&amp;",
'area_id' =&gt; "&amp;B83&amp;",
'collection_id' =&gt; "&amp;C83&amp;",
'score' =&gt; "&amp;RANDBETWEEN(4,9)&amp;",
]);"</f>
        <v>Score::create([
'student_id' =&gt; 10,
'area_id' =&gt; 1,
'collection_id' =&gt; 1,
'score' =&gt; 5,
]);</v>
      </c>
    </row>
    <row r="84" spans="1:5" x14ac:dyDescent="0.25">
      <c r="A84">
        <v>10</v>
      </c>
      <c r="B84">
        <v>2</v>
      </c>
      <c r="C84">
        <v>1</v>
      </c>
      <c r="E84" s="1" t="str">
        <f ca="1">"Score::create([
'student_id' =&gt; "&amp;A84&amp;",
'area_id' =&gt; "&amp;B84&amp;",
'collection_id' =&gt; "&amp;C84&amp;",
'score' =&gt; "&amp;RANDBETWEEN(4,9)&amp;",
]);"</f>
        <v>Score::create([
'student_id' =&gt; 10,
'area_id' =&gt; 2,
'collection_id' =&gt; 1,
'score' =&gt; 4,
]);</v>
      </c>
    </row>
    <row r="85" spans="1:5" x14ac:dyDescent="0.25">
      <c r="A85">
        <v>10</v>
      </c>
      <c r="B85">
        <v>3</v>
      </c>
      <c r="C85">
        <v>1</v>
      </c>
      <c r="E85" s="1" t="str">
        <f ca="1">"Score::create([
'student_id' =&gt; "&amp;A85&amp;",
'area_id' =&gt; "&amp;B85&amp;",
'collection_id' =&gt; "&amp;C85&amp;",
'score' =&gt; "&amp;RANDBETWEEN(4,9)&amp;",
]);"</f>
        <v>Score::create([
'student_id' =&gt; 10,
'area_id' =&gt; 3,
'collection_id' =&gt; 1,
'score' =&gt; 8,
]);</v>
      </c>
    </row>
    <row r="86" spans="1:5" x14ac:dyDescent="0.25">
      <c r="A86">
        <v>10</v>
      </c>
      <c r="B86">
        <v>4</v>
      </c>
      <c r="C86">
        <v>1</v>
      </c>
      <c r="E86" s="1" t="str">
        <f ca="1">"Score::create([
'student_id' =&gt; "&amp;A86&amp;",
'area_id' =&gt; "&amp;B86&amp;",
'collection_id' =&gt; "&amp;C86&amp;",
'score' =&gt; "&amp;RANDBETWEEN(4,9)&amp;",
]);"</f>
        <v>Score::create([
'student_id' =&gt; 10,
'area_id' =&gt; 4,
'collection_id' =&gt; 1,
'score' =&gt; 9,
]);</v>
      </c>
    </row>
    <row r="87" spans="1:5" x14ac:dyDescent="0.25">
      <c r="A87">
        <v>10</v>
      </c>
      <c r="B87">
        <v>5</v>
      </c>
      <c r="C87">
        <v>1</v>
      </c>
      <c r="E87" s="1" t="str">
        <f ca="1">"Score::create([
'student_id' =&gt; "&amp;A87&amp;",
'area_id' =&gt; "&amp;B87&amp;",
'collection_id' =&gt; "&amp;C87&amp;",
'score' =&gt; "&amp;RANDBETWEEN(4,9)&amp;",
]);"</f>
        <v>Score::create([
'student_id' =&gt; 10,
'area_id' =&gt; 5,
'collection_id' =&gt; 1,
'score' =&gt; 6,
]);</v>
      </c>
    </row>
    <row r="88" spans="1:5" x14ac:dyDescent="0.25">
      <c r="A88">
        <v>10</v>
      </c>
      <c r="B88">
        <v>6</v>
      </c>
      <c r="C88">
        <v>1</v>
      </c>
      <c r="E88" s="1" t="str">
        <f ca="1">"Score::create([
'student_id' =&gt; "&amp;A88&amp;",
'area_id' =&gt; "&amp;B88&amp;",
'collection_id' =&gt; "&amp;C88&amp;",
'score' =&gt; "&amp;RANDBETWEEN(4,9)&amp;",
]);"</f>
        <v>Score::create([
'student_id' =&gt; 10,
'area_id' =&gt; 6,
'collection_id' =&gt; 1,
'score' =&gt; 7,
]);</v>
      </c>
    </row>
    <row r="89" spans="1:5" x14ac:dyDescent="0.25">
      <c r="A89">
        <v>10</v>
      </c>
      <c r="B89">
        <v>7</v>
      </c>
      <c r="C89">
        <v>1</v>
      </c>
      <c r="E89" s="1" t="str">
        <f ca="1">"Score::create([
'student_id' =&gt; "&amp;A89&amp;",
'area_id' =&gt; "&amp;B89&amp;",
'collection_id' =&gt; "&amp;C89&amp;",
'score' =&gt; "&amp;RANDBETWEEN(4,9)&amp;",
]);"</f>
        <v>Score::create([
'student_id' =&gt; 10,
'area_id' =&gt; 7,
'collection_id' =&gt; 1,
'score' =&gt; 4,
]);</v>
      </c>
    </row>
    <row r="90" spans="1:5" x14ac:dyDescent="0.25">
      <c r="A90">
        <v>10</v>
      </c>
      <c r="B90">
        <v>8</v>
      </c>
      <c r="C90">
        <v>1</v>
      </c>
      <c r="E90" s="1" t="str">
        <f ca="1">"Score::create([
'student_id' =&gt; "&amp;A90&amp;",
'area_id' =&gt; "&amp;B90&amp;",
'collection_id' =&gt; "&amp;C90&amp;",
'score' =&gt; "&amp;RANDBETWEEN(4,9)&amp;",
]);"</f>
        <v>Score::create([
'student_id' =&gt; 10,
'area_id' =&gt; 8,
'collection_id' =&gt; 1,
'score' =&gt; 5,
]);</v>
      </c>
    </row>
    <row r="91" spans="1:5" x14ac:dyDescent="0.25">
      <c r="A91">
        <v>10</v>
      </c>
      <c r="B91">
        <v>9</v>
      </c>
      <c r="C91">
        <v>1</v>
      </c>
      <c r="E91" s="1" t="str">
        <f ca="1">"Score::create([
'student_id' =&gt; "&amp;A91&amp;",
'area_id' =&gt; "&amp;B91&amp;",
'collection_id' =&gt; "&amp;C91&amp;",
'score' =&gt; "&amp;RANDBETWEEN(4,9)&amp;",
]);"</f>
        <v>Score::create([
'student_id' =&gt; 10,
'area_id' =&gt; 9,
'collection_id' =&gt; 1,
'score' =&gt; 9,
]);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FCAT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2019-03-29T13:47:42Z</dcterms:created>
  <dcterms:modified xsi:type="dcterms:W3CDTF">2019-03-29T14:06:02Z</dcterms:modified>
</cp:coreProperties>
</file>