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lreisenfeld/Documents/1450 nm Source/OSA Wheel Data/"/>
    </mc:Choice>
  </mc:AlternateContent>
  <xr:revisionPtr revIDLastSave="0" documentId="13_ncr:1_{534D1F41-99DE-BC43-B063-6A4E77D2493B}" xr6:coauthVersionLast="47" xr6:coauthVersionMax="47" xr10:uidLastSave="{00000000-0000-0000-0000-000000000000}"/>
  <bookViews>
    <workbookView xWindow="1940" yWindow="460" windowWidth="27640" windowHeight="15760" xr2:uid="{23BC6D86-CB8F-A040-ABD3-0BF7B2308A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HNLF Input = 1752 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Sheet1!$A$1:$A$2501</c:f>
              <c:numCache>
                <c:formatCode>General</c:formatCode>
                <c:ptCount val="2501"/>
                <c:pt idx="0">
                  <c:v>1295</c:v>
                </c:pt>
                <c:pt idx="1">
                  <c:v>1295.2</c:v>
                </c:pt>
                <c:pt idx="2">
                  <c:v>1295.4000000000001</c:v>
                </c:pt>
                <c:pt idx="3">
                  <c:v>1295.5999999999999</c:v>
                </c:pt>
                <c:pt idx="4">
                  <c:v>1295.8</c:v>
                </c:pt>
                <c:pt idx="5">
                  <c:v>1296</c:v>
                </c:pt>
                <c:pt idx="6">
                  <c:v>1296.2</c:v>
                </c:pt>
                <c:pt idx="7">
                  <c:v>1296.4000000000001</c:v>
                </c:pt>
                <c:pt idx="8">
                  <c:v>1296.5999999999999</c:v>
                </c:pt>
                <c:pt idx="9">
                  <c:v>1296.8</c:v>
                </c:pt>
                <c:pt idx="10">
                  <c:v>1297</c:v>
                </c:pt>
                <c:pt idx="11">
                  <c:v>1297.2</c:v>
                </c:pt>
                <c:pt idx="12">
                  <c:v>1297.4000000000001</c:v>
                </c:pt>
                <c:pt idx="13">
                  <c:v>1297.5999999999999</c:v>
                </c:pt>
                <c:pt idx="14">
                  <c:v>1297.8</c:v>
                </c:pt>
                <c:pt idx="15">
                  <c:v>1298</c:v>
                </c:pt>
                <c:pt idx="16">
                  <c:v>1298.2</c:v>
                </c:pt>
                <c:pt idx="17">
                  <c:v>1298.4000000000001</c:v>
                </c:pt>
                <c:pt idx="18">
                  <c:v>1298.5999999999999</c:v>
                </c:pt>
                <c:pt idx="19">
                  <c:v>1298.8</c:v>
                </c:pt>
                <c:pt idx="20">
                  <c:v>1299</c:v>
                </c:pt>
                <c:pt idx="21">
                  <c:v>1299.2</c:v>
                </c:pt>
                <c:pt idx="22">
                  <c:v>1299.4000000000001</c:v>
                </c:pt>
                <c:pt idx="23">
                  <c:v>1299.5999999999999</c:v>
                </c:pt>
                <c:pt idx="24">
                  <c:v>1299.8</c:v>
                </c:pt>
                <c:pt idx="25">
                  <c:v>1300</c:v>
                </c:pt>
                <c:pt idx="26">
                  <c:v>1300.2</c:v>
                </c:pt>
                <c:pt idx="27">
                  <c:v>1300.4000000000001</c:v>
                </c:pt>
                <c:pt idx="28">
                  <c:v>1300.5999999999999</c:v>
                </c:pt>
                <c:pt idx="29">
                  <c:v>1300.8</c:v>
                </c:pt>
                <c:pt idx="30">
                  <c:v>1301</c:v>
                </c:pt>
                <c:pt idx="31">
                  <c:v>1301.2</c:v>
                </c:pt>
                <c:pt idx="32">
                  <c:v>1301.4000000000001</c:v>
                </c:pt>
                <c:pt idx="33">
                  <c:v>1301.5999999999999</c:v>
                </c:pt>
                <c:pt idx="34">
                  <c:v>1301.8</c:v>
                </c:pt>
                <c:pt idx="35">
                  <c:v>1302</c:v>
                </c:pt>
                <c:pt idx="36">
                  <c:v>1302.2</c:v>
                </c:pt>
                <c:pt idx="37">
                  <c:v>1302.4000000000001</c:v>
                </c:pt>
                <c:pt idx="38">
                  <c:v>1302.5999999999999</c:v>
                </c:pt>
                <c:pt idx="39">
                  <c:v>1302.8</c:v>
                </c:pt>
                <c:pt idx="40">
                  <c:v>1303</c:v>
                </c:pt>
                <c:pt idx="41">
                  <c:v>1303.2</c:v>
                </c:pt>
                <c:pt idx="42">
                  <c:v>1303.4000000000001</c:v>
                </c:pt>
                <c:pt idx="43">
                  <c:v>1303.5999999999999</c:v>
                </c:pt>
                <c:pt idx="44">
                  <c:v>1303.8</c:v>
                </c:pt>
                <c:pt idx="45">
                  <c:v>1304</c:v>
                </c:pt>
                <c:pt idx="46">
                  <c:v>1304.2</c:v>
                </c:pt>
                <c:pt idx="47">
                  <c:v>1304.4000000000001</c:v>
                </c:pt>
                <c:pt idx="48">
                  <c:v>1304.5999999999999</c:v>
                </c:pt>
                <c:pt idx="49">
                  <c:v>1304.8</c:v>
                </c:pt>
                <c:pt idx="50">
                  <c:v>1305</c:v>
                </c:pt>
                <c:pt idx="51">
                  <c:v>1305.2</c:v>
                </c:pt>
                <c:pt idx="52">
                  <c:v>1305.4000000000001</c:v>
                </c:pt>
                <c:pt idx="53">
                  <c:v>1305.5999999999999</c:v>
                </c:pt>
                <c:pt idx="54">
                  <c:v>1305.8</c:v>
                </c:pt>
                <c:pt idx="55">
                  <c:v>1306</c:v>
                </c:pt>
                <c:pt idx="56">
                  <c:v>1306.2</c:v>
                </c:pt>
                <c:pt idx="57">
                  <c:v>1306.4000000000001</c:v>
                </c:pt>
                <c:pt idx="58">
                  <c:v>1306.5999999999999</c:v>
                </c:pt>
                <c:pt idx="59">
                  <c:v>1306.8</c:v>
                </c:pt>
                <c:pt idx="60">
                  <c:v>1307</c:v>
                </c:pt>
                <c:pt idx="61">
                  <c:v>1307.2</c:v>
                </c:pt>
                <c:pt idx="62">
                  <c:v>1307.4000000000001</c:v>
                </c:pt>
                <c:pt idx="63">
                  <c:v>1307.5999999999999</c:v>
                </c:pt>
                <c:pt idx="64">
                  <c:v>1307.8</c:v>
                </c:pt>
                <c:pt idx="65">
                  <c:v>1308</c:v>
                </c:pt>
                <c:pt idx="66">
                  <c:v>1308.2</c:v>
                </c:pt>
                <c:pt idx="67">
                  <c:v>1308.4000000000001</c:v>
                </c:pt>
                <c:pt idx="68">
                  <c:v>1308.5999999999999</c:v>
                </c:pt>
                <c:pt idx="69">
                  <c:v>1308.8</c:v>
                </c:pt>
                <c:pt idx="70">
                  <c:v>1309</c:v>
                </c:pt>
                <c:pt idx="71">
                  <c:v>1309.2</c:v>
                </c:pt>
                <c:pt idx="72">
                  <c:v>1309.4000000000001</c:v>
                </c:pt>
                <c:pt idx="73">
                  <c:v>1309.5999999999999</c:v>
                </c:pt>
                <c:pt idx="74">
                  <c:v>1309.8</c:v>
                </c:pt>
                <c:pt idx="75">
                  <c:v>1310</c:v>
                </c:pt>
                <c:pt idx="76">
                  <c:v>1310.2</c:v>
                </c:pt>
                <c:pt idx="77">
                  <c:v>1310.4000000000001</c:v>
                </c:pt>
                <c:pt idx="78">
                  <c:v>1310.5999999999999</c:v>
                </c:pt>
                <c:pt idx="79">
                  <c:v>1310.8</c:v>
                </c:pt>
                <c:pt idx="80">
                  <c:v>1311</c:v>
                </c:pt>
                <c:pt idx="81">
                  <c:v>1311.2</c:v>
                </c:pt>
                <c:pt idx="82">
                  <c:v>1311.4</c:v>
                </c:pt>
                <c:pt idx="83">
                  <c:v>1311.6</c:v>
                </c:pt>
                <c:pt idx="84">
                  <c:v>1311.8</c:v>
                </c:pt>
                <c:pt idx="85">
                  <c:v>1312</c:v>
                </c:pt>
                <c:pt idx="86">
                  <c:v>1312.2</c:v>
                </c:pt>
                <c:pt idx="87">
                  <c:v>1312.4</c:v>
                </c:pt>
                <c:pt idx="88">
                  <c:v>1312.6</c:v>
                </c:pt>
                <c:pt idx="89">
                  <c:v>1312.8</c:v>
                </c:pt>
                <c:pt idx="90">
                  <c:v>1313</c:v>
                </c:pt>
                <c:pt idx="91">
                  <c:v>1313.2</c:v>
                </c:pt>
                <c:pt idx="92">
                  <c:v>1313.4</c:v>
                </c:pt>
                <c:pt idx="93">
                  <c:v>1313.6</c:v>
                </c:pt>
                <c:pt idx="94">
                  <c:v>1313.8</c:v>
                </c:pt>
                <c:pt idx="95">
                  <c:v>1314</c:v>
                </c:pt>
                <c:pt idx="96">
                  <c:v>1314.2</c:v>
                </c:pt>
                <c:pt idx="97">
                  <c:v>1314.4</c:v>
                </c:pt>
                <c:pt idx="98">
                  <c:v>1314.6</c:v>
                </c:pt>
                <c:pt idx="99">
                  <c:v>1314.8</c:v>
                </c:pt>
                <c:pt idx="100">
                  <c:v>1315</c:v>
                </c:pt>
                <c:pt idx="101">
                  <c:v>1315.2</c:v>
                </c:pt>
                <c:pt idx="102">
                  <c:v>1315.4</c:v>
                </c:pt>
                <c:pt idx="103">
                  <c:v>1315.6</c:v>
                </c:pt>
                <c:pt idx="104">
                  <c:v>1315.8</c:v>
                </c:pt>
                <c:pt idx="105">
                  <c:v>1316</c:v>
                </c:pt>
                <c:pt idx="106">
                  <c:v>1316.2</c:v>
                </c:pt>
                <c:pt idx="107">
                  <c:v>1316.4</c:v>
                </c:pt>
                <c:pt idx="108">
                  <c:v>1316.6</c:v>
                </c:pt>
                <c:pt idx="109">
                  <c:v>1316.8</c:v>
                </c:pt>
                <c:pt idx="110">
                  <c:v>1317</c:v>
                </c:pt>
                <c:pt idx="111">
                  <c:v>1317.2</c:v>
                </c:pt>
                <c:pt idx="112">
                  <c:v>1317.4</c:v>
                </c:pt>
                <c:pt idx="113">
                  <c:v>1317.6</c:v>
                </c:pt>
                <c:pt idx="114">
                  <c:v>1317.8</c:v>
                </c:pt>
                <c:pt idx="115">
                  <c:v>1318</c:v>
                </c:pt>
                <c:pt idx="116">
                  <c:v>1318.2</c:v>
                </c:pt>
                <c:pt idx="117">
                  <c:v>1318.4</c:v>
                </c:pt>
                <c:pt idx="118">
                  <c:v>1318.6</c:v>
                </c:pt>
                <c:pt idx="119">
                  <c:v>1318.8</c:v>
                </c:pt>
                <c:pt idx="120">
                  <c:v>1319</c:v>
                </c:pt>
                <c:pt idx="121">
                  <c:v>1319.2</c:v>
                </c:pt>
                <c:pt idx="122">
                  <c:v>1319.4</c:v>
                </c:pt>
                <c:pt idx="123">
                  <c:v>1319.6</c:v>
                </c:pt>
                <c:pt idx="124">
                  <c:v>1319.8</c:v>
                </c:pt>
                <c:pt idx="125">
                  <c:v>1320</c:v>
                </c:pt>
                <c:pt idx="126">
                  <c:v>1320.2</c:v>
                </c:pt>
                <c:pt idx="127">
                  <c:v>1320.4</c:v>
                </c:pt>
                <c:pt idx="128">
                  <c:v>1320.6</c:v>
                </c:pt>
                <c:pt idx="129">
                  <c:v>1320.8</c:v>
                </c:pt>
                <c:pt idx="130">
                  <c:v>1321</c:v>
                </c:pt>
                <c:pt idx="131">
                  <c:v>1321.2</c:v>
                </c:pt>
                <c:pt idx="132">
                  <c:v>1321.4</c:v>
                </c:pt>
                <c:pt idx="133">
                  <c:v>1321.6</c:v>
                </c:pt>
                <c:pt idx="134">
                  <c:v>1321.8</c:v>
                </c:pt>
                <c:pt idx="135">
                  <c:v>1322</c:v>
                </c:pt>
                <c:pt idx="136">
                  <c:v>1322.2</c:v>
                </c:pt>
                <c:pt idx="137">
                  <c:v>1322.4</c:v>
                </c:pt>
                <c:pt idx="138">
                  <c:v>1322.6</c:v>
                </c:pt>
                <c:pt idx="139">
                  <c:v>1322.8</c:v>
                </c:pt>
                <c:pt idx="140">
                  <c:v>1323</c:v>
                </c:pt>
                <c:pt idx="141">
                  <c:v>1323.2</c:v>
                </c:pt>
                <c:pt idx="142">
                  <c:v>1323.4</c:v>
                </c:pt>
                <c:pt idx="143">
                  <c:v>1323.6</c:v>
                </c:pt>
                <c:pt idx="144">
                  <c:v>1323.8</c:v>
                </c:pt>
                <c:pt idx="145">
                  <c:v>1324</c:v>
                </c:pt>
                <c:pt idx="146">
                  <c:v>1324.2</c:v>
                </c:pt>
                <c:pt idx="147">
                  <c:v>1324.4</c:v>
                </c:pt>
                <c:pt idx="148">
                  <c:v>1324.6</c:v>
                </c:pt>
                <c:pt idx="149">
                  <c:v>1324.8</c:v>
                </c:pt>
                <c:pt idx="150">
                  <c:v>1325</c:v>
                </c:pt>
                <c:pt idx="151">
                  <c:v>1325.2</c:v>
                </c:pt>
                <c:pt idx="152">
                  <c:v>1325.4</c:v>
                </c:pt>
                <c:pt idx="153">
                  <c:v>1325.6</c:v>
                </c:pt>
                <c:pt idx="154">
                  <c:v>1325.8</c:v>
                </c:pt>
                <c:pt idx="155">
                  <c:v>1326</c:v>
                </c:pt>
                <c:pt idx="156">
                  <c:v>1326.2</c:v>
                </c:pt>
                <c:pt idx="157">
                  <c:v>1326.4</c:v>
                </c:pt>
                <c:pt idx="158">
                  <c:v>1326.6</c:v>
                </c:pt>
                <c:pt idx="159">
                  <c:v>1326.8</c:v>
                </c:pt>
                <c:pt idx="160">
                  <c:v>1327</c:v>
                </c:pt>
                <c:pt idx="161">
                  <c:v>1327.2</c:v>
                </c:pt>
                <c:pt idx="162">
                  <c:v>1327.4</c:v>
                </c:pt>
                <c:pt idx="163">
                  <c:v>1327.6</c:v>
                </c:pt>
                <c:pt idx="164">
                  <c:v>1327.8</c:v>
                </c:pt>
                <c:pt idx="165">
                  <c:v>1328</c:v>
                </c:pt>
                <c:pt idx="166">
                  <c:v>1328.2</c:v>
                </c:pt>
                <c:pt idx="167">
                  <c:v>1328.4</c:v>
                </c:pt>
                <c:pt idx="168">
                  <c:v>1328.6</c:v>
                </c:pt>
                <c:pt idx="169">
                  <c:v>1328.8</c:v>
                </c:pt>
                <c:pt idx="170">
                  <c:v>1329</c:v>
                </c:pt>
                <c:pt idx="171">
                  <c:v>1329.2</c:v>
                </c:pt>
                <c:pt idx="172">
                  <c:v>1329.4</c:v>
                </c:pt>
                <c:pt idx="173">
                  <c:v>1329.6</c:v>
                </c:pt>
                <c:pt idx="174">
                  <c:v>1329.8</c:v>
                </c:pt>
                <c:pt idx="175">
                  <c:v>1330</c:v>
                </c:pt>
                <c:pt idx="176">
                  <c:v>1330.2</c:v>
                </c:pt>
                <c:pt idx="177">
                  <c:v>1330.4</c:v>
                </c:pt>
                <c:pt idx="178">
                  <c:v>1330.6</c:v>
                </c:pt>
                <c:pt idx="179">
                  <c:v>1330.8</c:v>
                </c:pt>
                <c:pt idx="180">
                  <c:v>1331</c:v>
                </c:pt>
                <c:pt idx="181">
                  <c:v>1331.2</c:v>
                </c:pt>
                <c:pt idx="182">
                  <c:v>1331.4</c:v>
                </c:pt>
                <c:pt idx="183">
                  <c:v>1331.6</c:v>
                </c:pt>
                <c:pt idx="184">
                  <c:v>1331.8</c:v>
                </c:pt>
                <c:pt idx="185">
                  <c:v>1332</c:v>
                </c:pt>
                <c:pt idx="186">
                  <c:v>1332.2</c:v>
                </c:pt>
                <c:pt idx="187">
                  <c:v>1332.4</c:v>
                </c:pt>
                <c:pt idx="188">
                  <c:v>1332.6</c:v>
                </c:pt>
                <c:pt idx="189">
                  <c:v>1332.8</c:v>
                </c:pt>
                <c:pt idx="190">
                  <c:v>1333</c:v>
                </c:pt>
                <c:pt idx="191">
                  <c:v>1333.2</c:v>
                </c:pt>
                <c:pt idx="192">
                  <c:v>1333.4</c:v>
                </c:pt>
                <c:pt idx="193">
                  <c:v>1333.6</c:v>
                </c:pt>
                <c:pt idx="194">
                  <c:v>1333.8</c:v>
                </c:pt>
                <c:pt idx="195">
                  <c:v>1334</c:v>
                </c:pt>
                <c:pt idx="196">
                  <c:v>1334.2</c:v>
                </c:pt>
                <c:pt idx="197">
                  <c:v>1334.4</c:v>
                </c:pt>
                <c:pt idx="198">
                  <c:v>1334.6</c:v>
                </c:pt>
                <c:pt idx="199">
                  <c:v>1334.8</c:v>
                </c:pt>
                <c:pt idx="200">
                  <c:v>1335</c:v>
                </c:pt>
                <c:pt idx="201">
                  <c:v>1335.2</c:v>
                </c:pt>
                <c:pt idx="202">
                  <c:v>1335.4</c:v>
                </c:pt>
                <c:pt idx="203">
                  <c:v>1335.6</c:v>
                </c:pt>
                <c:pt idx="204">
                  <c:v>1335.8</c:v>
                </c:pt>
                <c:pt idx="205">
                  <c:v>1336</c:v>
                </c:pt>
                <c:pt idx="206">
                  <c:v>1336.2</c:v>
                </c:pt>
                <c:pt idx="207">
                  <c:v>1336.4</c:v>
                </c:pt>
                <c:pt idx="208">
                  <c:v>1336.6</c:v>
                </c:pt>
                <c:pt idx="209">
                  <c:v>1336.8</c:v>
                </c:pt>
                <c:pt idx="210">
                  <c:v>1337</c:v>
                </c:pt>
                <c:pt idx="211">
                  <c:v>1337.2</c:v>
                </c:pt>
                <c:pt idx="212">
                  <c:v>1337.4</c:v>
                </c:pt>
                <c:pt idx="213">
                  <c:v>1337.6</c:v>
                </c:pt>
                <c:pt idx="214">
                  <c:v>1337.8</c:v>
                </c:pt>
                <c:pt idx="215">
                  <c:v>1338</c:v>
                </c:pt>
                <c:pt idx="216">
                  <c:v>1338.2</c:v>
                </c:pt>
                <c:pt idx="217">
                  <c:v>1338.4</c:v>
                </c:pt>
                <c:pt idx="218">
                  <c:v>1338.6</c:v>
                </c:pt>
                <c:pt idx="219">
                  <c:v>1338.8</c:v>
                </c:pt>
                <c:pt idx="220">
                  <c:v>1339</c:v>
                </c:pt>
                <c:pt idx="221">
                  <c:v>1339.2</c:v>
                </c:pt>
                <c:pt idx="222">
                  <c:v>1339.4</c:v>
                </c:pt>
                <c:pt idx="223">
                  <c:v>1339.6</c:v>
                </c:pt>
                <c:pt idx="224">
                  <c:v>1339.8</c:v>
                </c:pt>
                <c:pt idx="225">
                  <c:v>1340</c:v>
                </c:pt>
                <c:pt idx="226">
                  <c:v>1340.2</c:v>
                </c:pt>
                <c:pt idx="227">
                  <c:v>1340.4</c:v>
                </c:pt>
                <c:pt idx="228">
                  <c:v>1340.6</c:v>
                </c:pt>
                <c:pt idx="229">
                  <c:v>1340.8</c:v>
                </c:pt>
                <c:pt idx="230">
                  <c:v>1341</c:v>
                </c:pt>
                <c:pt idx="231">
                  <c:v>1341.2</c:v>
                </c:pt>
                <c:pt idx="232">
                  <c:v>1341.4</c:v>
                </c:pt>
                <c:pt idx="233">
                  <c:v>1341.6</c:v>
                </c:pt>
                <c:pt idx="234">
                  <c:v>1341.8</c:v>
                </c:pt>
                <c:pt idx="235">
                  <c:v>1342</c:v>
                </c:pt>
                <c:pt idx="236">
                  <c:v>1342.2</c:v>
                </c:pt>
                <c:pt idx="237">
                  <c:v>1342.4</c:v>
                </c:pt>
                <c:pt idx="238">
                  <c:v>1342.6</c:v>
                </c:pt>
                <c:pt idx="239">
                  <c:v>1342.8</c:v>
                </c:pt>
                <c:pt idx="240">
                  <c:v>1343</c:v>
                </c:pt>
                <c:pt idx="241">
                  <c:v>1343.2</c:v>
                </c:pt>
                <c:pt idx="242">
                  <c:v>1343.4</c:v>
                </c:pt>
                <c:pt idx="243">
                  <c:v>1343.6</c:v>
                </c:pt>
                <c:pt idx="244">
                  <c:v>1343.8</c:v>
                </c:pt>
                <c:pt idx="245">
                  <c:v>1344</c:v>
                </c:pt>
                <c:pt idx="246">
                  <c:v>1344.2</c:v>
                </c:pt>
                <c:pt idx="247">
                  <c:v>1344.4</c:v>
                </c:pt>
                <c:pt idx="248">
                  <c:v>1344.6</c:v>
                </c:pt>
                <c:pt idx="249">
                  <c:v>1344.8</c:v>
                </c:pt>
                <c:pt idx="250">
                  <c:v>1345</c:v>
                </c:pt>
                <c:pt idx="251">
                  <c:v>1345.2</c:v>
                </c:pt>
                <c:pt idx="252">
                  <c:v>1345.4</c:v>
                </c:pt>
                <c:pt idx="253">
                  <c:v>1345.6</c:v>
                </c:pt>
                <c:pt idx="254">
                  <c:v>1345.8</c:v>
                </c:pt>
                <c:pt idx="255">
                  <c:v>1346</c:v>
                </c:pt>
                <c:pt idx="256">
                  <c:v>1346.2</c:v>
                </c:pt>
                <c:pt idx="257">
                  <c:v>1346.4</c:v>
                </c:pt>
                <c:pt idx="258">
                  <c:v>1346.6</c:v>
                </c:pt>
                <c:pt idx="259">
                  <c:v>1346.8</c:v>
                </c:pt>
                <c:pt idx="260">
                  <c:v>1347</c:v>
                </c:pt>
                <c:pt idx="261">
                  <c:v>1347.2</c:v>
                </c:pt>
                <c:pt idx="262">
                  <c:v>1347.4</c:v>
                </c:pt>
                <c:pt idx="263">
                  <c:v>1347.6</c:v>
                </c:pt>
                <c:pt idx="264">
                  <c:v>1347.8</c:v>
                </c:pt>
                <c:pt idx="265">
                  <c:v>1348</c:v>
                </c:pt>
                <c:pt idx="266">
                  <c:v>1348.2</c:v>
                </c:pt>
                <c:pt idx="267">
                  <c:v>1348.4</c:v>
                </c:pt>
                <c:pt idx="268">
                  <c:v>1348.6</c:v>
                </c:pt>
                <c:pt idx="269">
                  <c:v>1348.8</c:v>
                </c:pt>
                <c:pt idx="270">
                  <c:v>1349</c:v>
                </c:pt>
                <c:pt idx="271">
                  <c:v>1349.2</c:v>
                </c:pt>
                <c:pt idx="272">
                  <c:v>1349.4</c:v>
                </c:pt>
                <c:pt idx="273">
                  <c:v>1349.6</c:v>
                </c:pt>
                <c:pt idx="274">
                  <c:v>1349.8</c:v>
                </c:pt>
                <c:pt idx="275">
                  <c:v>1350</c:v>
                </c:pt>
                <c:pt idx="276">
                  <c:v>1350.2</c:v>
                </c:pt>
                <c:pt idx="277">
                  <c:v>1350.4</c:v>
                </c:pt>
                <c:pt idx="278">
                  <c:v>1350.6</c:v>
                </c:pt>
                <c:pt idx="279">
                  <c:v>1350.8</c:v>
                </c:pt>
                <c:pt idx="280">
                  <c:v>1351</c:v>
                </c:pt>
                <c:pt idx="281">
                  <c:v>1351.2</c:v>
                </c:pt>
                <c:pt idx="282">
                  <c:v>1351.4</c:v>
                </c:pt>
                <c:pt idx="283">
                  <c:v>1351.6</c:v>
                </c:pt>
                <c:pt idx="284">
                  <c:v>1351.8</c:v>
                </c:pt>
                <c:pt idx="285">
                  <c:v>1352</c:v>
                </c:pt>
                <c:pt idx="286">
                  <c:v>1352.2</c:v>
                </c:pt>
                <c:pt idx="287">
                  <c:v>1352.4</c:v>
                </c:pt>
                <c:pt idx="288">
                  <c:v>1352.6</c:v>
                </c:pt>
                <c:pt idx="289">
                  <c:v>1352.8</c:v>
                </c:pt>
                <c:pt idx="290">
                  <c:v>1353</c:v>
                </c:pt>
                <c:pt idx="291">
                  <c:v>1353.2</c:v>
                </c:pt>
                <c:pt idx="292">
                  <c:v>1353.4</c:v>
                </c:pt>
                <c:pt idx="293">
                  <c:v>1353.6</c:v>
                </c:pt>
                <c:pt idx="294">
                  <c:v>1353.8</c:v>
                </c:pt>
                <c:pt idx="295">
                  <c:v>1354</c:v>
                </c:pt>
                <c:pt idx="296">
                  <c:v>1354.2</c:v>
                </c:pt>
                <c:pt idx="297">
                  <c:v>1354.4</c:v>
                </c:pt>
                <c:pt idx="298">
                  <c:v>1354.6</c:v>
                </c:pt>
                <c:pt idx="299">
                  <c:v>1354.8</c:v>
                </c:pt>
                <c:pt idx="300">
                  <c:v>1355</c:v>
                </c:pt>
                <c:pt idx="301">
                  <c:v>1355.2</c:v>
                </c:pt>
                <c:pt idx="302">
                  <c:v>1355.4</c:v>
                </c:pt>
                <c:pt idx="303">
                  <c:v>1355.6</c:v>
                </c:pt>
                <c:pt idx="304">
                  <c:v>1355.8</c:v>
                </c:pt>
                <c:pt idx="305">
                  <c:v>1356</c:v>
                </c:pt>
                <c:pt idx="306">
                  <c:v>1356.2</c:v>
                </c:pt>
                <c:pt idx="307">
                  <c:v>1356.4</c:v>
                </c:pt>
                <c:pt idx="308">
                  <c:v>1356.6</c:v>
                </c:pt>
                <c:pt idx="309">
                  <c:v>1356.8</c:v>
                </c:pt>
                <c:pt idx="310">
                  <c:v>1357</c:v>
                </c:pt>
                <c:pt idx="311">
                  <c:v>1357.2</c:v>
                </c:pt>
                <c:pt idx="312">
                  <c:v>1357.4</c:v>
                </c:pt>
                <c:pt idx="313">
                  <c:v>1357.6</c:v>
                </c:pt>
                <c:pt idx="314">
                  <c:v>1357.8</c:v>
                </c:pt>
                <c:pt idx="315">
                  <c:v>1358</c:v>
                </c:pt>
                <c:pt idx="316">
                  <c:v>1358.2</c:v>
                </c:pt>
                <c:pt idx="317">
                  <c:v>1358.4</c:v>
                </c:pt>
                <c:pt idx="318">
                  <c:v>1358.6</c:v>
                </c:pt>
                <c:pt idx="319">
                  <c:v>1358.8</c:v>
                </c:pt>
                <c:pt idx="320">
                  <c:v>1359</c:v>
                </c:pt>
                <c:pt idx="321">
                  <c:v>1359.2</c:v>
                </c:pt>
                <c:pt idx="322">
                  <c:v>1359.4</c:v>
                </c:pt>
                <c:pt idx="323">
                  <c:v>1359.6</c:v>
                </c:pt>
                <c:pt idx="324">
                  <c:v>1359.8</c:v>
                </c:pt>
                <c:pt idx="325">
                  <c:v>1360</c:v>
                </c:pt>
                <c:pt idx="326">
                  <c:v>1360.2</c:v>
                </c:pt>
                <c:pt idx="327">
                  <c:v>1360.4</c:v>
                </c:pt>
                <c:pt idx="328">
                  <c:v>1360.6</c:v>
                </c:pt>
                <c:pt idx="329">
                  <c:v>1360.8</c:v>
                </c:pt>
                <c:pt idx="330">
                  <c:v>1361</c:v>
                </c:pt>
                <c:pt idx="331">
                  <c:v>1361.2</c:v>
                </c:pt>
                <c:pt idx="332">
                  <c:v>1361.4</c:v>
                </c:pt>
                <c:pt idx="333">
                  <c:v>1361.6</c:v>
                </c:pt>
                <c:pt idx="334">
                  <c:v>1361.8</c:v>
                </c:pt>
                <c:pt idx="335">
                  <c:v>1362</c:v>
                </c:pt>
                <c:pt idx="336">
                  <c:v>1362.2</c:v>
                </c:pt>
                <c:pt idx="337">
                  <c:v>1362.4</c:v>
                </c:pt>
                <c:pt idx="338">
                  <c:v>1362.6</c:v>
                </c:pt>
                <c:pt idx="339">
                  <c:v>1362.8</c:v>
                </c:pt>
                <c:pt idx="340">
                  <c:v>1363</c:v>
                </c:pt>
                <c:pt idx="341">
                  <c:v>1363.2</c:v>
                </c:pt>
                <c:pt idx="342">
                  <c:v>1363.4</c:v>
                </c:pt>
                <c:pt idx="343">
                  <c:v>1363.6</c:v>
                </c:pt>
                <c:pt idx="344">
                  <c:v>1363.8</c:v>
                </c:pt>
                <c:pt idx="345">
                  <c:v>1364</c:v>
                </c:pt>
                <c:pt idx="346">
                  <c:v>1364.2</c:v>
                </c:pt>
                <c:pt idx="347">
                  <c:v>1364.4</c:v>
                </c:pt>
                <c:pt idx="348">
                  <c:v>1364.6</c:v>
                </c:pt>
                <c:pt idx="349">
                  <c:v>1364.8</c:v>
                </c:pt>
                <c:pt idx="350">
                  <c:v>1365</c:v>
                </c:pt>
                <c:pt idx="351">
                  <c:v>1365.2</c:v>
                </c:pt>
                <c:pt idx="352">
                  <c:v>1365.4</c:v>
                </c:pt>
                <c:pt idx="353">
                  <c:v>1365.6</c:v>
                </c:pt>
                <c:pt idx="354">
                  <c:v>1365.8</c:v>
                </c:pt>
                <c:pt idx="355">
                  <c:v>1366</c:v>
                </c:pt>
                <c:pt idx="356">
                  <c:v>1366.2</c:v>
                </c:pt>
                <c:pt idx="357">
                  <c:v>1366.4</c:v>
                </c:pt>
                <c:pt idx="358">
                  <c:v>1366.6</c:v>
                </c:pt>
                <c:pt idx="359">
                  <c:v>1366.8</c:v>
                </c:pt>
                <c:pt idx="360">
                  <c:v>1367</c:v>
                </c:pt>
                <c:pt idx="361">
                  <c:v>1367.2</c:v>
                </c:pt>
                <c:pt idx="362">
                  <c:v>1367.4</c:v>
                </c:pt>
                <c:pt idx="363">
                  <c:v>1367.6</c:v>
                </c:pt>
                <c:pt idx="364">
                  <c:v>1367.8</c:v>
                </c:pt>
                <c:pt idx="365">
                  <c:v>1368</c:v>
                </c:pt>
                <c:pt idx="366">
                  <c:v>1368.2</c:v>
                </c:pt>
                <c:pt idx="367">
                  <c:v>1368.4</c:v>
                </c:pt>
                <c:pt idx="368">
                  <c:v>1368.6</c:v>
                </c:pt>
                <c:pt idx="369">
                  <c:v>1368.8</c:v>
                </c:pt>
                <c:pt idx="370">
                  <c:v>1369</c:v>
                </c:pt>
                <c:pt idx="371">
                  <c:v>1369.2</c:v>
                </c:pt>
                <c:pt idx="372">
                  <c:v>1369.4</c:v>
                </c:pt>
                <c:pt idx="373">
                  <c:v>1369.6</c:v>
                </c:pt>
                <c:pt idx="374">
                  <c:v>1369.8</c:v>
                </c:pt>
                <c:pt idx="375">
                  <c:v>1370</c:v>
                </c:pt>
                <c:pt idx="376">
                  <c:v>1370.2</c:v>
                </c:pt>
                <c:pt idx="377">
                  <c:v>1370.4</c:v>
                </c:pt>
                <c:pt idx="378">
                  <c:v>1370.6</c:v>
                </c:pt>
                <c:pt idx="379">
                  <c:v>1370.8</c:v>
                </c:pt>
                <c:pt idx="380">
                  <c:v>1371</c:v>
                </c:pt>
                <c:pt idx="381">
                  <c:v>1371.2</c:v>
                </c:pt>
                <c:pt idx="382">
                  <c:v>1371.4</c:v>
                </c:pt>
                <c:pt idx="383">
                  <c:v>1371.6</c:v>
                </c:pt>
                <c:pt idx="384">
                  <c:v>1371.8</c:v>
                </c:pt>
                <c:pt idx="385">
                  <c:v>1372</c:v>
                </c:pt>
                <c:pt idx="386">
                  <c:v>1372.2</c:v>
                </c:pt>
                <c:pt idx="387">
                  <c:v>1372.4</c:v>
                </c:pt>
                <c:pt idx="388">
                  <c:v>1372.6</c:v>
                </c:pt>
                <c:pt idx="389">
                  <c:v>1372.8</c:v>
                </c:pt>
                <c:pt idx="390">
                  <c:v>1373</c:v>
                </c:pt>
                <c:pt idx="391">
                  <c:v>1373.2</c:v>
                </c:pt>
                <c:pt idx="392">
                  <c:v>1373.4</c:v>
                </c:pt>
                <c:pt idx="393">
                  <c:v>1373.6</c:v>
                </c:pt>
                <c:pt idx="394">
                  <c:v>1373.8</c:v>
                </c:pt>
                <c:pt idx="395">
                  <c:v>1374</c:v>
                </c:pt>
                <c:pt idx="396">
                  <c:v>1374.2</c:v>
                </c:pt>
                <c:pt idx="397">
                  <c:v>1374.4</c:v>
                </c:pt>
                <c:pt idx="398">
                  <c:v>1374.6</c:v>
                </c:pt>
                <c:pt idx="399">
                  <c:v>1374.8</c:v>
                </c:pt>
                <c:pt idx="400">
                  <c:v>1375</c:v>
                </c:pt>
                <c:pt idx="401">
                  <c:v>1375.2</c:v>
                </c:pt>
                <c:pt idx="402">
                  <c:v>1375.4</c:v>
                </c:pt>
                <c:pt idx="403">
                  <c:v>1375.6</c:v>
                </c:pt>
                <c:pt idx="404">
                  <c:v>1375.8</c:v>
                </c:pt>
                <c:pt idx="405">
                  <c:v>1376</c:v>
                </c:pt>
                <c:pt idx="406">
                  <c:v>1376.2</c:v>
                </c:pt>
                <c:pt idx="407">
                  <c:v>1376.4</c:v>
                </c:pt>
                <c:pt idx="408">
                  <c:v>1376.6</c:v>
                </c:pt>
                <c:pt idx="409">
                  <c:v>1376.8</c:v>
                </c:pt>
                <c:pt idx="410">
                  <c:v>1377</c:v>
                </c:pt>
                <c:pt idx="411">
                  <c:v>1377.2</c:v>
                </c:pt>
                <c:pt idx="412">
                  <c:v>1377.4</c:v>
                </c:pt>
                <c:pt idx="413">
                  <c:v>1377.6</c:v>
                </c:pt>
                <c:pt idx="414">
                  <c:v>1377.8</c:v>
                </c:pt>
                <c:pt idx="415">
                  <c:v>1378</c:v>
                </c:pt>
                <c:pt idx="416">
                  <c:v>1378.2</c:v>
                </c:pt>
                <c:pt idx="417">
                  <c:v>1378.4</c:v>
                </c:pt>
                <c:pt idx="418">
                  <c:v>1378.6</c:v>
                </c:pt>
                <c:pt idx="419">
                  <c:v>1378.8</c:v>
                </c:pt>
                <c:pt idx="420">
                  <c:v>1379</c:v>
                </c:pt>
                <c:pt idx="421">
                  <c:v>1379.2</c:v>
                </c:pt>
                <c:pt idx="422">
                  <c:v>1379.4</c:v>
                </c:pt>
                <c:pt idx="423">
                  <c:v>1379.6</c:v>
                </c:pt>
                <c:pt idx="424">
                  <c:v>1379.8</c:v>
                </c:pt>
                <c:pt idx="425">
                  <c:v>1380</c:v>
                </c:pt>
                <c:pt idx="426">
                  <c:v>1380.2</c:v>
                </c:pt>
                <c:pt idx="427">
                  <c:v>1380.4</c:v>
                </c:pt>
                <c:pt idx="428">
                  <c:v>1380.6</c:v>
                </c:pt>
                <c:pt idx="429">
                  <c:v>1380.8</c:v>
                </c:pt>
                <c:pt idx="430">
                  <c:v>1381</c:v>
                </c:pt>
                <c:pt idx="431">
                  <c:v>1381.2</c:v>
                </c:pt>
                <c:pt idx="432">
                  <c:v>1381.4</c:v>
                </c:pt>
                <c:pt idx="433">
                  <c:v>1381.6</c:v>
                </c:pt>
                <c:pt idx="434">
                  <c:v>1381.8</c:v>
                </c:pt>
                <c:pt idx="435">
                  <c:v>1382</c:v>
                </c:pt>
                <c:pt idx="436">
                  <c:v>1382.2</c:v>
                </c:pt>
                <c:pt idx="437">
                  <c:v>1382.4</c:v>
                </c:pt>
                <c:pt idx="438">
                  <c:v>1382.6</c:v>
                </c:pt>
                <c:pt idx="439">
                  <c:v>1382.8</c:v>
                </c:pt>
                <c:pt idx="440">
                  <c:v>1383</c:v>
                </c:pt>
                <c:pt idx="441">
                  <c:v>1383.2</c:v>
                </c:pt>
                <c:pt idx="442">
                  <c:v>1383.4</c:v>
                </c:pt>
                <c:pt idx="443">
                  <c:v>1383.6</c:v>
                </c:pt>
                <c:pt idx="444">
                  <c:v>1383.8</c:v>
                </c:pt>
                <c:pt idx="445">
                  <c:v>1384</c:v>
                </c:pt>
                <c:pt idx="446">
                  <c:v>1384.2</c:v>
                </c:pt>
                <c:pt idx="447">
                  <c:v>1384.4</c:v>
                </c:pt>
                <c:pt idx="448">
                  <c:v>1384.6</c:v>
                </c:pt>
                <c:pt idx="449">
                  <c:v>1384.8</c:v>
                </c:pt>
                <c:pt idx="450">
                  <c:v>1385</c:v>
                </c:pt>
                <c:pt idx="451">
                  <c:v>1385.2</c:v>
                </c:pt>
                <c:pt idx="452">
                  <c:v>1385.4</c:v>
                </c:pt>
                <c:pt idx="453">
                  <c:v>1385.6</c:v>
                </c:pt>
                <c:pt idx="454">
                  <c:v>1385.8</c:v>
                </c:pt>
                <c:pt idx="455">
                  <c:v>1386</c:v>
                </c:pt>
                <c:pt idx="456">
                  <c:v>1386.2</c:v>
                </c:pt>
                <c:pt idx="457">
                  <c:v>1386.4</c:v>
                </c:pt>
                <c:pt idx="458">
                  <c:v>1386.6</c:v>
                </c:pt>
                <c:pt idx="459">
                  <c:v>1386.8</c:v>
                </c:pt>
                <c:pt idx="460">
                  <c:v>1387</c:v>
                </c:pt>
                <c:pt idx="461">
                  <c:v>1387.2</c:v>
                </c:pt>
                <c:pt idx="462">
                  <c:v>1387.4</c:v>
                </c:pt>
                <c:pt idx="463">
                  <c:v>1387.6</c:v>
                </c:pt>
                <c:pt idx="464">
                  <c:v>1387.8</c:v>
                </c:pt>
                <c:pt idx="465">
                  <c:v>1388</c:v>
                </c:pt>
                <c:pt idx="466">
                  <c:v>1388.2</c:v>
                </c:pt>
                <c:pt idx="467">
                  <c:v>1388.4</c:v>
                </c:pt>
                <c:pt idx="468">
                  <c:v>1388.6</c:v>
                </c:pt>
                <c:pt idx="469">
                  <c:v>1388.8</c:v>
                </c:pt>
                <c:pt idx="470">
                  <c:v>1389</c:v>
                </c:pt>
                <c:pt idx="471">
                  <c:v>1389.2</c:v>
                </c:pt>
                <c:pt idx="472">
                  <c:v>1389.4</c:v>
                </c:pt>
                <c:pt idx="473">
                  <c:v>1389.6</c:v>
                </c:pt>
                <c:pt idx="474">
                  <c:v>1389.8</c:v>
                </c:pt>
                <c:pt idx="475">
                  <c:v>1390</c:v>
                </c:pt>
                <c:pt idx="476">
                  <c:v>1390.2</c:v>
                </c:pt>
                <c:pt idx="477">
                  <c:v>1390.4</c:v>
                </c:pt>
                <c:pt idx="478">
                  <c:v>1390.6</c:v>
                </c:pt>
                <c:pt idx="479">
                  <c:v>1390.8</c:v>
                </c:pt>
                <c:pt idx="480">
                  <c:v>1391</c:v>
                </c:pt>
                <c:pt idx="481">
                  <c:v>1391.2</c:v>
                </c:pt>
                <c:pt idx="482">
                  <c:v>1391.4</c:v>
                </c:pt>
                <c:pt idx="483">
                  <c:v>1391.6</c:v>
                </c:pt>
                <c:pt idx="484">
                  <c:v>1391.8</c:v>
                </c:pt>
                <c:pt idx="485">
                  <c:v>1392</c:v>
                </c:pt>
                <c:pt idx="486">
                  <c:v>1392.2</c:v>
                </c:pt>
                <c:pt idx="487">
                  <c:v>1392.4</c:v>
                </c:pt>
                <c:pt idx="488">
                  <c:v>1392.6</c:v>
                </c:pt>
                <c:pt idx="489">
                  <c:v>1392.8</c:v>
                </c:pt>
                <c:pt idx="490">
                  <c:v>1393</c:v>
                </c:pt>
                <c:pt idx="491">
                  <c:v>1393.2</c:v>
                </c:pt>
                <c:pt idx="492">
                  <c:v>1393.4</c:v>
                </c:pt>
                <c:pt idx="493">
                  <c:v>1393.6</c:v>
                </c:pt>
                <c:pt idx="494">
                  <c:v>1393.8</c:v>
                </c:pt>
                <c:pt idx="495">
                  <c:v>1394</c:v>
                </c:pt>
                <c:pt idx="496">
                  <c:v>1394.2</c:v>
                </c:pt>
                <c:pt idx="497">
                  <c:v>1394.4</c:v>
                </c:pt>
                <c:pt idx="498">
                  <c:v>1394.6</c:v>
                </c:pt>
                <c:pt idx="499">
                  <c:v>1394.8</c:v>
                </c:pt>
                <c:pt idx="500">
                  <c:v>1395</c:v>
                </c:pt>
                <c:pt idx="501">
                  <c:v>1395.2</c:v>
                </c:pt>
                <c:pt idx="502">
                  <c:v>1395.4</c:v>
                </c:pt>
                <c:pt idx="503">
                  <c:v>1395.6</c:v>
                </c:pt>
                <c:pt idx="504">
                  <c:v>1395.8</c:v>
                </c:pt>
                <c:pt idx="505">
                  <c:v>1396</c:v>
                </c:pt>
                <c:pt idx="506">
                  <c:v>1396.2</c:v>
                </c:pt>
                <c:pt idx="507">
                  <c:v>1396.4</c:v>
                </c:pt>
                <c:pt idx="508">
                  <c:v>1396.6</c:v>
                </c:pt>
                <c:pt idx="509">
                  <c:v>1396.8</c:v>
                </c:pt>
                <c:pt idx="510">
                  <c:v>1397</c:v>
                </c:pt>
                <c:pt idx="511">
                  <c:v>1397.2</c:v>
                </c:pt>
                <c:pt idx="512">
                  <c:v>1397.4</c:v>
                </c:pt>
                <c:pt idx="513">
                  <c:v>1397.6</c:v>
                </c:pt>
                <c:pt idx="514">
                  <c:v>1397.8</c:v>
                </c:pt>
                <c:pt idx="515">
                  <c:v>1398</c:v>
                </c:pt>
                <c:pt idx="516">
                  <c:v>1398.2</c:v>
                </c:pt>
                <c:pt idx="517">
                  <c:v>1398.4</c:v>
                </c:pt>
                <c:pt idx="518">
                  <c:v>1398.6</c:v>
                </c:pt>
                <c:pt idx="519">
                  <c:v>1398.8</c:v>
                </c:pt>
                <c:pt idx="520">
                  <c:v>1399</c:v>
                </c:pt>
                <c:pt idx="521">
                  <c:v>1399.2</c:v>
                </c:pt>
                <c:pt idx="522">
                  <c:v>1399.4</c:v>
                </c:pt>
                <c:pt idx="523">
                  <c:v>1399.6</c:v>
                </c:pt>
                <c:pt idx="524">
                  <c:v>1399.8</c:v>
                </c:pt>
                <c:pt idx="525">
                  <c:v>1400</c:v>
                </c:pt>
                <c:pt idx="526">
                  <c:v>1400.2</c:v>
                </c:pt>
                <c:pt idx="527">
                  <c:v>1400.4</c:v>
                </c:pt>
                <c:pt idx="528">
                  <c:v>1400.6</c:v>
                </c:pt>
                <c:pt idx="529">
                  <c:v>1400.8</c:v>
                </c:pt>
                <c:pt idx="530">
                  <c:v>1401</c:v>
                </c:pt>
                <c:pt idx="531">
                  <c:v>1401.2</c:v>
                </c:pt>
                <c:pt idx="532">
                  <c:v>1401.4</c:v>
                </c:pt>
                <c:pt idx="533">
                  <c:v>1401.6</c:v>
                </c:pt>
                <c:pt idx="534">
                  <c:v>1401.8</c:v>
                </c:pt>
                <c:pt idx="535">
                  <c:v>1402</c:v>
                </c:pt>
                <c:pt idx="536">
                  <c:v>1402.2</c:v>
                </c:pt>
                <c:pt idx="537">
                  <c:v>1402.4</c:v>
                </c:pt>
                <c:pt idx="538">
                  <c:v>1402.6</c:v>
                </c:pt>
                <c:pt idx="539">
                  <c:v>1402.8</c:v>
                </c:pt>
                <c:pt idx="540">
                  <c:v>1403</c:v>
                </c:pt>
                <c:pt idx="541">
                  <c:v>1403.2</c:v>
                </c:pt>
                <c:pt idx="542">
                  <c:v>1403.4</c:v>
                </c:pt>
                <c:pt idx="543">
                  <c:v>1403.6</c:v>
                </c:pt>
                <c:pt idx="544">
                  <c:v>1403.8</c:v>
                </c:pt>
                <c:pt idx="545">
                  <c:v>1404</c:v>
                </c:pt>
                <c:pt idx="546">
                  <c:v>1404.2</c:v>
                </c:pt>
                <c:pt idx="547">
                  <c:v>1404.4</c:v>
                </c:pt>
                <c:pt idx="548">
                  <c:v>1404.6</c:v>
                </c:pt>
                <c:pt idx="549">
                  <c:v>1404.8</c:v>
                </c:pt>
                <c:pt idx="550">
                  <c:v>1405</c:v>
                </c:pt>
                <c:pt idx="551">
                  <c:v>1405.2</c:v>
                </c:pt>
                <c:pt idx="552">
                  <c:v>1405.4</c:v>
                </c:pt>
                <c:pt idx="553">
                  <c:v>1405.6</c:v>
                </c:pt>
                <c:pt idx="554">
                  <c:v>1405.8</c:v>
                </c:pt>
                <c:pt idx="555">
                  <c:v>1406</c:v>
                </c:pt>
                <c:pt idx="556">
                  <c:v>1406.2</c:v>
                </c:pt>
                <c:pt idx="557">
                  <c:v>1406.4</c:v>
                </c:pt>
                <c:pt idx="558">
                  <c:v>1406.6</c:v>
                </c:pt>
                <c:pt idx="559">
                  <c:v>1406.8</c:v>
                </c:pt>
                <c:pt idx="560">
                  <c:v>1407</c:v>
                </c:pt>
                <c:pt idx="561">
                  <c:v>1407.2</c:v>
                </c:pt>
                <c:pt idx="562">
                  <c:v>1407.4</c:v>
                </c:pt>
                <c:pt idx="563">
                  <c:v>1407.6</c:v>
                </c:pt>
                <c:pt idx="564">
                  <c:v>1407.8</c:v>
                </c:pt>
                <c:pt idx="565">
                  <c:v>1408</c:v>
                </c:pt>
                <c:pt idx="566">
                  <c:v>1408.2</c:v>
                </c:pt>
                <c:pt idx="567">
                  <c:v>1408.4</c:v>
                </c:pt>
                <c:pt idx="568">
                  <c:v>1408.6</c:v>
                </c:pt>
                <c:pt idx="569">
                  <c:v>1408.8</c:v>
                </c:pt>
                <c:pt idx="570">
                  <c:v>1409</c:v>
                </c:pt>
                <c:pt idx="571">
                  <c:v>1409.2</c:v>
                </c:pt>
                <c:pt idx="572">
                  <c:v>1409.4</c:v>
                </c:pt>
                <c:pt idx="573">
                  <c:v>1409.6</c:v>
                </c:pt>
                <c:pt idx="574">
                  <c:v>1409.8</c:v>
                </c:pt>
                <c:pt idx="575">
                  <c:v>1410</c:v>
                </c:pt>
                <c:pt idx="576">
                  <c:v>1410.2</c:v>
                </c:pt>
                <c:pt idx="577">
                  <c:v>1410.4</c:v>
                </c:pt>
                <c:pt idx="578">
                  <c:v>1410.6</c:v>
                </c:pt>
                <c:pt idx="579">
                  <c:v>1410.8</c:v>
                </c:pt>
                <c:pt idx="580">
                  <c:v>1411</c:v>
                </c:pt>
                <c:pt idx="581">
                  <c:v>1411.2</c:v>
                </c:pt>
                <c:pt idx="582">
                  <c:v>1411.4</c:v>
                </c:pt>
                <c:pt idx="583">
                  <c:v>1411.6</c:v>
                </c:pt>
                <c:pt idx="584">
                  <c:v>1411.8</c:v>
                </c:pt>
                <c:pt idx="585">
                  <c:v>1412</c:v>
                </c:pt>
                <c:pt idx="586">
                  <c:v>1412.2</c:v>
                </c:pt>
                <c:pt idx="587">
                  <c:v>1412.4</c:v>
                </c:pt>
                <c:pt idx="588">
                  <c:v>1412.6</c:v>
                </c:pt>
                <c:pt idx="589">
                  <c:v>1412.8</c:v>
                </c:pt>
                <c:pt idx="590">
                  <c:v>1413</c:v>
                </c:pt>
                <c:pt idx="591">
                  <c:v>1413.2</c:v>
                </c:pt>
                <c:pt idx="592">
                  <c:v>1413.4</c:v>
                </c:pt>
                <c:pt idx="593">
                  <c:v>1413.6</c:v>
                </c:pt>
                <c:pt idx="594">
                  <c:v>1413.8</c:v>
                </c:pt>
                <c:pt idx="595">
                  <c:v>1414</c:v>
                </c:pt>
                <c:pt idx="596">
                  <c:v>1414.2</c:v>
                </c:pt>
                <c:pt idx="597">
                  <c:v>1414.4</c:v>
                </c:pt>
                <c:pt idx="598">
                  <c:v>1414.6</c:v>
                </c:pt>
                <c:pt idx="599">
                  <c:v>1414.8</c:v>
                </c:pt>
                <c:pt idx="600">
                  <c:v>1415</c:v>
                </c:pt>
                <c:pt idx="601">
                  <c:v>1415.2</c:v>
                </c:pt>
                <c:pt idx="602">
                  <c:v>1415.4</c:v>
                </c:pt>
                <c:pt idx="603">
                  <c:v>1415.6</c:v>
                </c:pt>
                <c:pt idx="604">
                  <c:v>1415.8</c:v>
                </c:pt>
                <c:pt idx="605">
                  <c:v>1416</c:v>
                </c:pt>
                <c:pt idx="606">
                  <c:v>1416.2</c:v>
                </c:pt>
                <c:pt idx="607">
                  <c:v>1416.4</c:v>
                </c:pt>
                <c:pt idx="608">
                  <c:v>1416.6</c:v>
                </c:pt>
                <c:pt idx="609">
                  <c:v>1416.8</c:v>
                </c:pt>
                <c:pt idx="610">
                  <c:v>1417</c:v>
                </c:pt>
                <c:pt idx="611">
                  <c:v>1417.2</c:v>
                </c:pt>
                <c:pt idx="612">
                  <c:v>1417.4</c:v>
                </c:pt>
                <c:pt idx="613">
                  <c:v>1417.6</c:v>
                </c:pt>
                <c:pt idx="614">
                  <c:v>1417.8</c:v>
                </c:pt>
                <c:pt idx="615">
                  <c:v>1418</c:v>
                </c:pt>
                <c:pt idx="616">
                  <c:v>1418.2</c:v>
                </c:pt>
                <c:pt idx="617">
                  <c:v>1418.4</c:v>
                </c:pt>
                <c:pt idx="618">
                  <c:v>1418.6</c:v>
                </c:pt>
                <c:pt idx="619">
                  <c:v>1418.8</c:v>
                </c:pt>
                <c:pt idx="620">
                  <c:v>1419</c:v>
                </c:pt>
                <c:pt idx="621">
                  <c:v>1419.2</c:v>
                </c:pt>
                <c:pt idx="622">
                  <c:v>1419.4</c:v>
                </c:pt>
                <c:pt idx="623">
                  <c:v>1419.6</c:v>
                </c:pt>
                <c:pt idx="624">
                  <c:v>1419.8</c:v>
                </c:pt>
                <c:pt idx="625">
                  <c:v>1420</c:v>
                </c:pt>
                <c:pt idx="626">
                  <c:v>1420.2</c:v>
                </c:pt>
                <c:pt idx="627">
                  <c:v>1420.4</c:v>
                </c:pt>
                <c:pt idx="628">
                  <c:v>1420.6</c:v>
                </c:pt>
                <c:pt idx="629">
                  <c:v>1420.8</c:v>
                </c:pt>
                <c:pt idx="630">
                  <c:v>1421</c:v>
                </c:pt>
                <c:pt idx="631">
                  <c:v>1421.2</c:v>
                </c:pt>
                <c:pt idx="632">
                  <c:v>1421.4</c:v>
                </c:pt>
                <c:pt idx="633">
                  <c:v>1421.6</c:v>
                </c:pt>
                <c:pt idx="634">
                  <c:v>1421.8</c:v>
                </c:pt>
                <c:pt idx="635">
                  <c:v>1422</c:v>
                </c:pt>
                <c:pt idx="636">
                  <c:v>1422.2</c:v>
                </c:pt>
                <c:pt idx="637">
                  <c:v>1422.4</c:v>
                </c:pt>
                <c:pt idx="638">
                  <c:v>1422.6</c:v>
                </c:pt>
                <c:pt idx="639">
                  <c:v>1422.8</c:v>
                </c:pt>
                <c:pt idx="640">
                  <c:v>1423</c:v>
                </c:pt>
                <c:pt idx="641">
                  <c:v>1423.2</c:v>
                </c:pt>
                <c:pt idx="642">
                  <c:v>1423.4</c:v>
                </c:pt>
                <c:pt idx="643">
                  <c:v>1423.6</c:v>
                </c:pt>
                <c:pt idx="644">
                  <c:v>1423.8</c:v>
                </c:pt>
                <c:pt idx="645">
                  <c:v>1424</c:v>
                </c:pt>
                <c:pt idx="646">
                  <c:v>1424.2</c:v>
                </c:pt>
                <c:pt idx="647">
                  <c:v>1424.4</c:v>
                </c:pt>
                <c:pt idx="648">
                  <c:v>1424.6</c:v>
                </c:pt>
                <c:pt idx="649">
                  <c:v>1424.8</c:v>
                </c:pt>
                <c:pt idx="650">
                  <c:v>1425</c:v>
                </c:pt>
                <c:pt idx="651">
                  <c:v>1425.2</c:v>
                </c:pt>
                <c:pt idx="652">
                  <c:v>1425.4</c:v>
                </c:pt>
                <c:pt idx="653">
                  <c:v>1425.6</c:v>
                </c:pt>
                <c:pt idx="654">
                  <c:v>1425.8</c:v>
                </c:pt>
                <c:pt idx="655">
                  <c:v>1426</c:v>
                </c:pt>
                <c:pt idx="656">
                  <c:v>1426.2</c:v>
                </c:pt>
                <c:pt idx="657">
                  <c:v>1426.4</c:v>
                </c:pt>
                <c:pt idx="658">
                  <c:v>1426.6</c:v>
                </c:pt>
                <c:pt idx="659">
                  <c:v>1426.8</c:v>
                </c:pt>
                <c:pt idx="660">
                  <c:v>1427</c:v>
                </c:pt>
                <c:pt idx="661">
                  <c:v>1427.2</c:v>
                </c:pt>
                <c:pt idx="662">
                  <c:v>1427.4</c:v>
                </c:pt>
                <c:pt idx="663">
                  <c:v>1427.6</c:v>
                </c:pt>
                <c:pt idx="664">
                  <c:v>1427.8</c:v>
                </c:pt>
                <c:pt idx="665">
                  <c:v>1428</c:v>
                </c:pt>
                <c:pt idx="666">
                  <c:v>1428.2</c:v>
                </c:pt>
                <c:pt idx="667">
                  <c:v>1428.4</c:v>
                </c:pt>
                <c:pt idx="668">
                  <c:v>1428.6</c:v>
                </c:pt>
                <c:pt idx="669">
                  <c:v>1428.8</c:v>
                </c:pt>
                <c:pt idx="670">
                  <c:v>1429</c:v>
                </c:pt>
                <c:pt idx="671">
                  <c:v>1429.2</c:v>
                </c:pt>
                <c:pt idx="672">
                  <c:v>1429.4</c:v>
                </c:pt>
                <c:pt idx="673">
                  <c:v>1429.6</c:v>
                </c:pt>
                <c:pt idx="674">
                  <c:v>1429.8</c:v>
                </c:pt>
                <c:pt idx="675">
                  <c:v>1430</c:v>
                </c:pt>
                <c:pt idx="676">
                  <c:v>1430.2</c:v>
                </c:pt>
                <c:pt idx="677">
                  <c:v>1430.4</c:v>
                </c:pt>
                <c:pt idx="678">
                  <c:v>1430.6</c:v>
                </c:pt>
                <c:pt idx="679">
                  <c:v>1430.8</c:v>
                </c:pt>
                <c:pt idx="680">
                  <c:v>1431</c:v>
                </c:pt>
                <c:pt idx="681">
                  <c:v>1431.2</c:v>
                </c:pt>
                <c:pt idx="682">
                  <c:v>1431.4</c:v>
                </c:pt>
                <c:pt idx="683">
                  <c:v>1431.6</c:v>
                </c:pt>
                <c:pt idx="684">
                  <c:v>1431.8</c:v>
                </c:pt>
                <c:pt idx="685">
                  <c:v>1432</c:v>
                </c:pt>
                <c:pt idx="686">
                  <c:v>1432.2</c:v>
                </c:pt>
                <c:pt idx="687">
                  <c:v>1432.4</c:v>
                </c:pt>
                <c:pt idx="688">
                  <c:v>1432.6</c:v>
                </c:pt>
                <c:pt idx="689">
                  <c:v>1432.8</c:v>
                </c:pt>
                <c:pt idx="690">
                  <c:v>1433</c:v>
                </c:pt>
                <c:pt idx="691">
                  <c:v>1433.2</c:v>
                </c:pt>
                <c:pt idx="692">
                  <c:v>1433.4</c:v>
                </c:pt>
                <c:pt idx="693">
                  <c:v>1433.6</c:v>
                </c:pt>
                <c:pt idx="694">
                  <c:v>1433.8</c:v>
                </c:pt>
                <c:pt idx="695">
                  <c:v>1434</c:v>
                </c:pt>
                <c:pt idx="696">
                  <c:v>1434.2</c:v>
                </c:pt>
                <c:pt idx="697">
                  <c:v>1434.4</c:v>
                </c:pt>
                <c:pt idx="698">
                  <c:v>1434.6</c:v>
                </c:pt>
                <c:pt idx="699">
                  <c:v>1434.8</c:v>
                </c:pt>
                <c:pt idx="700">
                  <c:v>1435</c:v>
                </c:pt>
                <c:pt idx="701">
                  <c:v>1435.2</c:v>
                </c:pt>
                <c:pt idx="702">
                  <c:v>1435.4</c:v>
                </c:pt>
                <c:pt idx="703">
                  <c:v>1435.6</c:v>
                </c:pt>
                <c:pt idx="704">
                  <c:v>1435.8</c:v>
                </c:pt>
                <c:pt idx="705">
                  <c:v>1436</c:v>
                </c:pt>
                <c:pt idx="706">
                  <c:v>1436.2</c:v>
                </c:pt>
                <c:pt idx="707">
                  <c:v>1436.4</c:v>
                </c:pt>
                <c:pt idx="708">
                  <c:v>1436.6</c:v>
                </c:pt>
                <c:pt idx="709">
                  <c:v>1436.8</c:v>
                </c:pt>
                <c:pt idx="710">
                  <c:v>1437</c:v>
                </c:pt>
                <c:pt idx="711">
                  <c:v>1437.2</c:v>
                </c:pt>
                <c:pt idx="712">
                  <c:v>1437.4</c:v>
                </c:pt>
                <c:pt idx="713">
                  <c:v>1437.6</c:v>
                </c:pt>
                <c:pt idx="714">
                  <c:v>1437.8</c:v>
                </c:pt>
                <c:pt idx="715">
                  <c:v>1438</c:v>
                </c:pt>
                <c:pt idx="716">
                  <c:v>1438.2</c:v>
                </c:pt>
                <c:pt idx="717">
                  <c:v>1438.4</c:v>
                </c:pt>
                <c:pt idx="718">
                  <c:v>1438.6</c:v>
                </c:pt>
                <c:pt idx="719">
                  <c:v>1438.8</c:v>
                </c:pt>
                <c:pt idx="720">
                  <c:v>1439</c:v>
                </c:pt>
                <c:pt idx="721">
                  <c:v>1439.2</c:v>
                </c:pt>
                <c:pt idx="722">
                  <c:v>1439.4</c:v>
                </c:pt>
                <c:pt idx="723">
                  <c:v>1439.6</c:v>
                </c:pt>
                <c:pt idx="724">
                  <c:v>1439.8</c:v>
                </c:pt>
                <c:pt idx="725">
                  <c:v>1440</c:v>
                </c:pt>
                <c:pt idx="726">
                  <c:v>1440.2</c:v>
                </c:pt>
                <c:pt idx="727">
                  <c:v>1440.4</c:v>
                </c:pt>
                <c:pt idx="728">
                  <c:v>1440.6</c:v>
                </c:pt>
                <c:pt idx="729">
                  <c:v>1440.8</c:v>
                </c:pt>
                <c:pt idx="730">
                  <c:v>1441</c:v>
                </c:pt>
                <c:pt idx="731">
                  <c:v>1441.2</c:v>
                </c:pt>
                <c:pt idx="732">
                  <c:v>1441.4</c:v>
                </c:pt>
                <c:pt idx="733">
                  <c:v>1441.6</c:v>
                </c:pt>
                <c:pt idx="734">
                  <c:v>1441.8</c:v>
                </c:pt>
                <c:pt idx="735">
                  <c:v>1442</c:v>
                </c:pt>
                <c:pt idx="736">
                  <c:v>1442.2</c:v>
                </c:pt>
                <c:pt idx="737">
                  <c:v>1442.4</c:v>
                </c:pt>
                <c:pt idx="738">
                  <c:v>1442.6</c:v>
                </c:pt>
                <c:pt idx="739">
                  <c:v>1442.8</c:v>
                </c:pt>
                <c:pt idx="740">
                  <c:v>1443</c:v>
                </c:pt>
                <c:pt idx="741">
                  <c:v>1443.2</c:v>
                </c:pt>
                <c:pt idx="742">
                  <c:v>1443.4</c:v>
                </c:pt>
                <c:pt idx="743">
                  <c:v>1443.6</c:v>
                </c:pt>
                <c:pt idx="744">
                  <c:v>1443.8</c:v>
                </c:pt>
                <c:pt idx="745">
                  <c:v>1444</c:v>
                </c:pt>
                <c:pt idx="746">
                  <c:v>1444.2</c:v>
                </c:pt>
                <c:pt idx="747">
                  <c:v>1444.4</c:v>
                </c:pt>
                <c:pt idx="748">
                  <c:v>1444.6</c:v>
                </c:pt>
                <c:pt idx="749">
                  <c:v>1444.8</c:v>
                </c:pt>
                <c:pt idx="750">
                  <c:v>1445</c:v>
                </c:pt>
                <c:pt idx="751">
                  <c:v>1445.2</c:v>
                </c:pt>
                <c:pt idx="752">
                  <c:v>1445.4</c:v>
                </c:pt>
                <c:pt idx="753">
                  <c:v>1445.6</c:v>
                </c:pt>
                <c:pt idx="754">
                  <c:v>1445.8</c:v>
                </c:pt>
                <c:pt idx="755">
                  <c:v>1446</c:v>
                </c:pt>
                <c:pt idx="756">
                  <c:v>1446.2</c:v>
                </c:pt>
                <c:pt idx="757">
                  <c:v>1446.4</c:v>
                </c:pt>
                <c:pt idx="758">
                  <c:v>1446.6</c:v>
                </c:pt>
                <c:pt idx="759">
                  <c:v>1446.8</c:v>
                </c:pt>
                <c:pt idx="760">
                  <c:v>1447</c:v>
                </c:pt>
                <c:pt idx="761">
                  <c:v>1447.2</c:v>
                </c:pt>
                <c:pt idx="762">
                  <c:v>1447.4</c:v>
                </c:pt>
                <c:pt idx="763">
                  <c:v>1447.6</c:v>
                </c:pt>
                <c:pt idx="764">
                  <c:v>1447.8</c:v>
                </c:pt>
                <c:pt idx="765">
                  <c:v>1448</c:v>
                </c:pt>
                <c:pt idx="766">
                  <c:v>1448.2</c:v>
                </c:pt>
                <c:pt idx="767">
                  <c:v>1448.4</c:v>
                </c:pt>
                <c:pt idx="768">
                  <c:v>1448.6</c:v>
                </c:pt>
                <c:pt idx="769">
                  <c:v>1448.8</c:v>
                </c:pt>
                <c:pt idx="770">
                  <c:v>1449</c:v>
                </c:pt>
                <c:pt idx="771">
                  <c:v>1449.2</c:v>
                </c:pt>
                <c:pt idx="772">
                  <c:v>1449.4</c:v>
                </c:pt>
                <c:pt idx="773">
                  <c:v>1449.6</c:v>
                </c:pt>
                <c:pt idx="774">
                  <c:v>1449.8</c:v>
                </c:pt>
                <c:pt idx="775">
                  <c:v>1450</c:v>
                </c:pt>
                <c:pt idx="776">
                  <c:v>1450.2</c:v>
                </c:pt>
                <c:pt idx="777">
                  <c:v>1450.4</c:v>
                </c:pt>
                <c:pt idx="778">
                  <c:v>1450.6</c:v>
                </c:pt>
                <c:pt idx="779">
                  <c:v>1450.8</c:v>
                </c:pt>
                <c:pt idx="780">
                  <c:v>1451</c:v>
                </c:pt>
                <c:pt idx="781">
                  <c:v>1451.2</c:v>
                </c:pt>
                <c:pt idx="782">
                  <c:v>1451.4</c:v>
                </c:pt>
                <c:pt idx="783">
                  <c:v>1451.6</c:v>
                </c:pt>
                <c:pt idx="784">
                  <c:v>1451.8</c:v>
                </c:pt>
                <c:pt idx="785">
                  <c:v>1452</c:v>
                </c:pt>
                <c:pt idx="786">
                  <c:v>1452.2</c:v>
                </c:pt>
                <c:pt idx="787">
                  <c:v>1452.4</c:v>
                </c:pt>
                <c:pt idx="788">
                  <c:v>1452.6</c:v>
                </c:pt>
                <c:pt idx="789">
                  <c:v>1452.8</c:v>
                </c:pt>
                <c:pt idx="790">
                  <c:v>1453</c:v>
                </c:pt>
                <c:pt idx="791">
                  <c:v>1453.2</c:v>
                </c:pt>
                <c:pt idx="792">
                  <c:v>1453.4</c:v>
                </c:pt>
                <c:pt idx="793">
                  <c:v>1453.6</c:v>
                </c:pt>
                <c:pt idx="794">
                  <c:v>1453.8</c:v>
                </c:pt>
                <c:pt idx="795">
                  <c:v>1454</c:v>
                </c:pt>
                <c:pt idx="796">
                  <c:v>1454.2</c:v>
                </c:pt>
                <c:pt idx="797">
                  <c:v>1454.4</c:v>
                </c:pt>
                <c:pt idx="798">
                  <c:v>1454.6</c:v>
                </c:pt>
                <c:pt idx="799">
                  <c:v>1454.8</c:v>
                </c:pt>
                <c:pt idx="800">
                  <c:v>1455</c:v>
                </c:pt>
                <c:pt idx="801">
                  <c:v>1455.2</c:v>
                </c:pt>
                <c:pt idx="802">
                  <c:v>1455.4</c:v>
                </c:pt>
                <c:pt idx="803">
                  <c:v>1455.6</c:v>
                </c:pt>
                <c:pt idx="804">
                  <c:v>1455.8</c:v>
                </c:pt>
                <c:pt idx="805">
                  <c:v>1456</c:v>
                </c:pt>
                <c:pt idx="806">
                  <c:v>1456.2</c:v>
                </c:pt>
                <c:pt idx="807">
                  <c:v>1456.4</c:v>
                </c:pt>
                <c:pt idx="808">
                  <c:v>1456.6</c:v>
                </c:pt>
                <c:pt idx="809">
                  <c:v>1456.8</c:v>
                </c:pt>
                <c:pt idx="810">
                  <c:v>1457</c:v>
                </c:pt>
                <c:pt idx="811">
                  <c:v>1457.2</c:v>
                </c:pt>
                <c:pt idx="812">
                  <c:v>1457.4</c:v>
                </c:pt>
                <c:pt idx="813">
                  <c:v>1457.6</c:v>
                </c:pt>
                <c:pt idx="814">
                  <c:v>1457.8</c:v>
                </c:pt>
                <c:pt idx="815">
                  <c:v>1458</c:v>
                </c:pt>
                <c:pt idx="816">
                  <c:v>1458.2</c:v>
                </c:pt>
                <c:pt idx="817">
                  <c:v>1458.4</c:v>
                </c:pt>
                <c:pt idx="818">
                  <c:v>1458.6</c:v>
                </c:pt>
                <c:pt idx="819">
                  <c:v>1458.8</c:v>
                </c:pt>
                <c:pt idx="820">
                  <c:v>1459</c:v>
                </c:pt>
                <c:pt idx="821">
                  <c:v>1459.2</c:v>
                </c:pt>
                <c:pt idx="822">
                  <c:v>1459.4</c:v>
                </c:pt>
                <c:pt idx="823">
                  <c:v>1459.6</c:v>
                </c:pt>
                <c:pt idx="824">
                  <c:v>1459.8</c:v>
                </c:pt>
                <c:pt idx="825">
                  <c:v>1460</c:v>
                </c:pt>
                <c:pt idx="826">
                  <c:v>1460.2</c:v>
                </c:pt>
                <c:pt idx="827">
                  <c:v>1460.4</c:v>
                </c:pt>
                <c:pt idx="828">
                  <c:v>1460.6</c:v>
                </c:pt>
                <c:pt idx="829">
                  <c:v>1460.8</c:v>
                </c:pt>
                <c:pt idx="830">
                  <c:v>1461</c:v>
                </c:pt>
                <c:pt idx="831">
                  <c:v>1461.2</c:v>
                </c:pt>
                <c:pt idx="832">
                  <c:v>1461.4</c:v>
                </c:pt>
                <c:pt idx="833">
                  <c:v>1461.6</c:v>
                </c:pt>
                <c:pt idx="834">
                  <c:v>1461.8</c:v>
                </c:pt>
                <c:pt idx="835">
                  <c:v>1462</c:v>
                </c:pt>
                <c:pt idx="836">
                  <c:v>1462.2</c:v>
                </c:pt>
                <c:pt idx="837">
                  <c:v>1462.4</c:v>
                </c:pt>
                <c:pt idx="838">
                  <c:v>1462.6</c:v>
                </c:pt>
                <c:pt idx="839">
                  <c:v>1462.8</c:v>
                </c:pt>
                <c:pt idx="840">
                  <c:v>1463</c:v>
                </c:pt>
                <c:pt idx="841">
                  <c:v>1463.2</c:v>
                </c:pt>
                <c:pt idx="842">
                  <c:v>1463.4</c:v>
                </c:pt>
                <c:pt idx="843">
                  <c:v>1463.6</c:v>
                </c:pt>
                <c:pt idx="844">
                  <c:v>1463.8</c:v>
                </c:pt>
                <c:pt idx="845">
                  <c:v>1464</c:v>
                </c:pt>
                <c:pt idx="846">
                  <c:v>1464.2</c:v>
                </c:pt>
                <c:pt idx="847">
                  <c:v>1464.4</c:v>
                </c:pt>
                <c:pt idx="848">
                  <c:v>1464.6</c:v>
                </c:pt>
                <c:pt idx="849">
                  <c:v>1464.8</c:v>
                </c:pt>
                <c:pt idx="850">
                  <c:v>1465</c:v>
                </c:pt>
                <c:pt idx="851">
                  <c:v>1465.2</c:v>
                </c:pt>
                <c:pt idx="852">
                  <c:v>1465.4</c:v>
                </c:pt>
                <c:pt idx="853">
                  <c:v>1465.6</c:v>
                </c:pt>
                <c:pt idx="854">
                  <c:v>1465.8</c:v>
                </c:pt>
                <c:pt idx="855">
                  <c:v>1466</c:v>
                </c:pt>
                <c:pt idx="856">
                  <c:v>1466.2</c:v>
                </c:pt>
                <c:pt idx="857">
                  <c:v>1466.4</c:v>
                </c:pt>
                <c:pt idx="858">
                  <c:v>1466.6</c:v>
                </c:pt>
                <c:pt idx="859">
                  <c:v>1466.8</c:v>
                </c:pt>
                <c:pt idx="860">
                  <c:v>1467</c:v>
                </c:pt>
                <c:pt idx="861">
                  <c:v>1467.2</c:v>
                </c:pt>
                <c:pt idx="862">
                  <c:v>1467.4</c:v>
                </c:pt>
                <c:pt idx="863">
                  <c:v>1467.6</c:v>
                </c:pt>
                <c:pt idx="864">
                  <c:v>1467.8</c:v>
                </c:pt>
                <c:pt idx="865">
                  <c:v>1468</c:v>
                </c:pt>
                <c:pt idx="866">
                  <c:v>1468.2</c:v>
                </c:pt>
                <c:pt idx="867">
                  <c:v>1468.4</c:v>
                </c:pt>
                <c:pt idx="868">
                  <c:v>1468.6</c:v>
                </c:pt>
                <c:pt idx="869">
                  <c:v>1468.8</c:v>
                </c:pt>
                <c:pt idx="870">
                  <c:v>1469</c:v>
                </c:pt>
                <c:pt idx="871">
                  <c:v>1469.2</c:v>
                </c:pt>
                <c:pt idx="872">
                  <c:v>1469.4</c:v>
                </c:pt>
                <c:pt idx="873">
                  <c:v>1469.6</c:v>
                </c:pt>
                <c:pt idx="874">
                  <c:v>1469.8</c:v>
                </c:pt>
                <c:pt idx="875">
                  <c:v>1470</c:v>
                </c:pt>
                <c:pt idx="876">
                  <c:v>1470.2</c:v>
                </c:pt>
                <c:pt idx="877">
                  <c:v>1470.4</c:v>
                </c:pt>
                <c:pt idx="878">
                  <c:v>1470.6</c:v>
                </c:pt>
                <c:pt idx="879">
                  <c:v>1470.8</c:v>
                </c:pt>
                <c:pt idx="880">
                  <c:v>1471</c:v>
                </c:pt>
                <c:pt idx="881">
                  <c:v>1471.2</c:v>
                </c:pt>
                <c:pt idx="882">
                  <c:v>1471.4</c:v>
                </c:pt>
                <c:pt idx="883">
                  <c:v>1471.6</c:v>
                </c:pt>
                <c:pt idx="884">
                  <c:v>1471.8</c:v>
                </c:pt>
                <c:pt idx="885">
                  <c:v>1472</c:v>
                </c:pt>
                <c:pt idx="886">
                  <c:v>1472.2</c:v>
                </c:pt>
                <c:pt idx="887">
                  <c:v>1472.4</c:v>
                </c:pt>
                <c:pt idx="888">
                  <c:v>1472.6</c:v>
                </c:pt>
                <c:pt idx="889">
                  <c:v>1472.8</c:v>
                </c:pt>
                <c:pt idx="890">
                  <c:v>1473</c:v>
                </c:pt>
                <c:pt idx="891">
                  <c:v>1473.2</c:v>
                </c:pt>
                <c:pt idx="892">
                  <c:v>1473.4</c:v>
                </c:pt>
                <c:pt idx="893">
                  <c:v>1473.6</c:v>
                </c:pt>
                <c:pt idx="894">
                  <c:v>1473.8</c:v>
                </c:pt>
                <c:pt idx="895">
                  <c:v>1474</c:v>
                </c:pt>
                <c:pt idx="896">
                  <c:v>1474.2</c:v>
                </c:pt>
                <c:pt idx="897">
                  <c:v>1474.4</c:v>
                </c:pt>
                <c:pt idx="898">
                  <c:v>1474.6</c:v>
                </c:pt>
                <c:pt idx="899">
                  <c:v>1474.8</c:v>
                </c:pt>
                <c:pt idx="900">
                  <c:v>1475</c:v>
                </c:pt>
                <c:pt idx="901">
                  <c:v>1475.2</c:v>
                </c:pt>
                <c:pt idx="902">
                  <c:v>1475.4</c:v>
                </c:pt>
                <c:pt idx="903">
                  <c:v>1475.6</c:v>
                </c:pt>
                <c:pt idx="904">
                  <c:v>1475.8</c:v>
                </c:pt>
                <c:pt idx="905">
                  <c:v>1476</c:v>
                </c:pt>
                <c:pt idx="906">
                  <c:v>1476.2</c:v>
                </c:pt>
                <c:pt idx="907">
                  <c:v>1476.4</c:v>
                </c:pt>
                <c:pt idx="908">
                  <c:v>1476.6</c:v>
                </c:pt>
                <c:pt idx="909">
                  <c:v>1476.8</c:v>
                </c:pt>
                <c:pt idx="910">
                  <c:v>1477</c:v>
                </c:pt>
                <c:pt idx="911">
                  <c:v>1477.2</c:v>
                </c:pt>
                <c:pt idx="912">
                  <c:v>1477.4</c:v>
                </c:pt>
                <c:pt idx="913">
                  <c:v>1477.6</c:v>
                </c:pt>
                <c:pt idx="914">
                  <c:v>1477.8</c:v>
                </c:pt>
                <c:pt idx="915">
                  <c:v>1478</c:v>
                </c:pt>
                <c:pt idx="916">
                  <c:v>1478.2</c:v>
                </c:pt>
                <c:pt idx="917">
                  <c:v>1478.4</c:v>
                </c:pt>
                <c:pt idx="918">
                  <c:v>1478.6</c:v>
                </c:pt>
                <c:pt idx="919">
                  <c:v>1478.8</c:v>
                </c:pt>
                <c:pt idx="920">
                  <c:v>1479</c:v>
                </c:pt>
                <c:pt idx="921">
                  <c:v>1479.2</c:v>
                </c:pt>
                <c:pt idx="922">
                  <c:v>1479.4</c:v>
                </c:pt>
                <c:pt idx="923">
                  <c:v>1479.6</c:v>
                </c:pt>
                <c:pt idx="924">
                  <c:v>1479.8</c:v>
                </c:pt>
                <c:pt idx="925">
                  <c:v>1480</c:v>
                </c:pt>
                <c:pt idx="926">
                  <c:v>1480.2</c:v>
                </c:pt>
                <c:pt idx="927">
                  <c:v>1480.4</c:v>
                </c:pt>
                <c:pt idx="928">
                  <c:v>1480.6</c:v>
                </c:pt>
                <c:pt idx="929">
                  <c:v>1480.8</c:v>
                </c:pt>
                <c:pt idx="930">
                  <c:v>1481</c:v>
                </c:pt>
                <c:pt idx="931">
                  <c:v>1481.2</c:v>
                </c:pt>
                <c:pt idx="932">
                  <c:v>1481.4</c:v>
                </c:pt>
                <c:pt idx="933">
                  <c:v>1481.6</c:v>
                </c:pt>
                <c:pt idx="934">
                  <c:v>1481.8</c:v>
                </c:pt>
                <c:pt idx="935">
                  <c:v>1482</c:v>
                </c:pt>
                <c:pt idx="936">
                  <c:v>1482.2</c:v>
                </c:pt>
                <c:pt idx="937">
                  <c:v>1482.4</c:v>
                </c:pt>
                <c:pt idx="938">
                  <c:v>1482.6</c:v>
                </c:pt>
                <c:pt idx="939">
                  <c:v>1482.8</c:v>
                </c:pt>
                <c:pt idx="940">
                  <c:v>1483</c:v>
                </c:pt>
                <c:pt idx="941">
                  <c:v>1483.2</c:v>
                </c:pt>
                <c:pt idx="942">
                  <c:v>1483.4</c:v>
                </c:pt>
                <c:pt idx="943">
                  <c:v>1483.6</c:v>
                </c:pt>
                <c:pt idx="944">
                  <c:v>1483.8</c:v>
                </c:pt>
                <c:pt idx="945">
                  <c:v>1484</c:v>
                </c:pt>
                <c:pt idx="946">
                  <c:v>1484.2</c:v>
                </c:pt>
                <c:pt idx="947">
                  <c:v>1484.4</c:v>
                </c:pt>
                <c:pt idx="948">
                  <c:v>1484.6</c:v>
                </c:pt>
                <c:pt idx="949">
                  <c:v>1484.8</c:v>
                </c:pt>
                <c:pt idx="950">
                  <c:v>1485</c:v>
                </c:pt>
                <c:pt idx="951">
                  <c:v>1485.2</c:v>
                </c:pt>
                <c:pt idx="952">
                  <c:v>1485.4</c:v>
                </c:pt>
                <c:pt idx="953">
                  <c:v>1485.6</c:v>
                </c:pt>
                <c:pt idx="954">
                  <c:v>1485.8</c:v>
                </c:pt>
                <c:pt idx="955">
                  <c:v>1486</c:v>
                </c:pt>
                <c:pt idx="956">
                  <c:v>1486.2</c:v>
                </c:pt>
                <c:pt idx="957">
                  <c:v>1486.4</c:v>
                </c:pt>
                <c:pt idx="958">
                  <c:v>1486.6</c:v>
                </c:pt>
                <c:pt idx="959">
                  <c:v>1486.8</c:v>
                </c:pt>
                <c:pt idx="960">
                  <c:v>1487</c:v>
                </c:pt>
                <c:pt idx="961">
                  <c:v>1487.2</c:v>
                </c:pt>
                <c:pt idx="962">
                  <c:v>1487.4</c:v>
                </c:pt>
                <c:pt idx="963">
                  <c:v>1487.6</c:v>
                </c:pt>
                <c:pt idx="964">
                  <c:v>1487.8</c:v>
                </c:pt>
                <c:pt idx="965">
                  <c:v>1488</c:v>
                </c:pt>
                <c:pt idx="966">
                  <c:v>1488.2</c:v>
                </c:pt>
                <c:pt idx="967">
                  <c:v>1488.4</c:v>
                </c:pt>
                <c:pt idx="968">
                  <c:v>1488.6</c:v>
                </c:pt>
                <c:pt idx="969">
                  <c:v>1488.8</c:v>
                </c:pt>
                <c:pt idx="970">
                  <c:v>1489</c:v>
                </c:pt>
                <c:pt idx="971">
                  <c:v>1489.2</c:v>
                </c:pt>
                <c:pt idx="972">
                  <c:v>1489.4</c:v>
                </c:pt>
                <c:pt idx="973">
                  <c:v>1489.6</c:v>
                </c:pt>
                <c:pt idx="974">
                  <c:v>1489.8</c:v>
                </c:pt>
                <c:pt idx="975">
                  <c:v>1490</c:v>
                </c:pt>
                <c:pt idx="976">
                  <c:v>1490.2</c:v>
                </c:pt>
                <c:pt idx="977">
                  <c:v>1490.4</c:v>
                </c:pt>
                <c:pt idx="978">
                  <c:v>1490.6</c:v>
                </c:pt>
                <c:pt idx="979">
                  <c:v>1490.8</c:v>
                </c:pt>
                <c:pt idx="980">
                  <c:v>1491</c:v>
                </c:pt>
                <c:pt idx="981">
                  <c:v>1491.2</c:v>
                </c:pt>
                <c:pt idx="982">
                  <c:v>1491.4</c:v>
                </c:pt>
                <c:pt idx="983">
                  <c:v>1491.6</c:v>
                </c:pt>
                <c:pt idx="984">
                  <c:v>1491.8</c:v>
                </c:pt>
                <c:pt idx="985">
                  <c:v>1492</c:v>
                </c:pt>
                <c:pt idx="986">
                  <c:v>1492.2</c:v>
                </c:pt>
                <c:pt idx="987">
                  <c:v>1492.4</c:v>
                </c:pt>
                <c:pt idx="988">
                  <c:v>1492.6</c:v>
                </c:pt>
                <c:pt idx="989">
                  <c:v>1492.8</c:v>
                </c:pt>
                <c:pt idx="990">
                  <c:v>1493</c:v>
                </c:pt>
                <c:pt idx="991">
                  <c:v>1493.2</c:v>
                </c:pt>
                <c:pt idx="992">
                  <c:v>1493.4</c:v>
                </c:pt>
                <c:pt idx="993">
                  <c:v>1493.6</c:v>
                </c:pt>
                <c:pt idx="994">
                  <c:v>1493.8</c:v>
                </c:pt>
                <c:pt idx="995">
                  <c:v>1494</c:v>
                </c:pt>
                <c:pt idx="996">
                  <c:v>1494.2</c:v>
                </c:pt>
                <c:pt idx="997">
                  <c:v>1494.4</c:v>
                </c:pt>
                <c:pt idx="998">
                  <c:v>1494.6</c:v>
                </c:pt>
                <c:pt idx="999">
                  <c:v>1494.8</c:v>
                </c:pt>
                <c:pt idx="1000">
                  <c:v>1495</c:v>
                </c:pt>
                <c:pt idx="1001">
                  <c:v>1495.2</c:v>
                </c:pt>
                <c:pt idx="1002">
                  <c:v>1495.4</c:v>
                </c:pt>
                <c:pt idx="1003">
                  <c:v>1495.6</c:v>
                </c:pt>
                <c:pt idx="1004">
                  <c:v>1495.8</c:v>
                </c:pt>
                <c:pt idx="1005">
                  <c:v>1496</c:v>
                </c:pt>
                <c:pt idx="1006">
                  <c:v>1496.2</c:v>
                </c:pt>
                <c:pt idx="1007">
                  <c:v>1496.4</c:v>
                </c:pt>
                <c:pt idx="1008">
                  <c:v>1496.6</c:v>
                </c:pt>
                <c:pt idx="1009">
                  <c:v>1496.8</c:v>
                </c:pt>
                <c:pt idx="1010">
                  <c:v>1497</c:v>
                </c:pt>
                <c:pt idx="1011">
                  <c:v>1497.2</c:v>
                </c:pt>
                <c:pt idx="1012">
                  <c:v>1497.4</c:v>
                </c:pt>
                <c:pt idx="1013">
                  <c:v>1497.6</c:v>
                </c:pt>
                <c:pt idx="1014">
                  <c:v>1497.8</c:v>
                </c:pt>
                <c:pt idx="1015">
                  <c:v>1498</c:v>
                </c:pt>
                <c:pt idx="1016">
                  <c:v>1498.2</c:v>
                </c:pt>
                <c:pt idx="1017">
                  <c:v>1498.4</c:v>
                </c:pt>
                <c:pt idx="1018">
                  <c:v>1498.6</c:v>
                </c:pt>
                <c:pt idx="1019">
                  <c:v>1498.8</c:v>
                </c:pt>
                <c:pt idx="1020">
                  <c:v>1499</c:v>
                </c:pt>
                <c:pt idx="1021">
                  <c:v>1499.2</c:v>
                </c:pt>
                <c:pt idx="1022">
                  <c:v>1499.4</c:v>
                </c:pt>
                <c:pt idx="1023">
                  <c:v>1499.6</c:v>
                </c:pt>
                <c:pt idx="1024">
                  <c:v>1499.8</c:v>
                </c:pt>
                <c:pt idx="1025">
                  <c:v>1500</c:v>
                </c:pt>
                <c:pt idx="1026">
                  <c:v>1500.2</c:v>
                </c:pt>
                <c:pt idx="1027">
                  <c:v>1500.4</c:v>
                </c:pt>
                <c:pt idx="1028">
                  <c:v>1500.6</c:v>
                </c:pt>
                <c:pt idx="1029">
                  <c:v>1500.8</c:v>
                </c:pt>
                <c:pt idx="1030">
                  <c:v>1501</c:v>
                </c:pt>
                <c:pt idx="1031">
                  <c:v>1501.2</c:v>
                </c:pt>
                <c:pt idx="1032">
                  <c:v>1501.4</c:v>
                </c:pt>
                <c:pt idx="1033">
                  <c:v>1501.6</c:v>
                </c:pt>
                <c:pt idx="1034">
                  <c:v>1501.8</c:v>
                </c:pt>
                <c:pt idx="1035">
                  <c:v>1502</c:v>
                </c:pt>
                <c:pt idx="1036">
                  <c:v>1502.2</c:v>
                </c:pt>
                <c:pt idx="1037">
                  <c:v>1502.4</c:v>
                </c:pt>
                <c:pt idx="1038">
                  <c:v>1502.6</c:v>
                </c:pt>
                <c:pt idx="1039">
                  <c:v>1502.8</c:v>
                </c:pt>
                <c:pt idx="1040">
                  <c:v>1503</c:v>
                </c:pt>
                <c:pt idx="1041">
                  <c:v>1503.2</c:v>
                </c:pt>
                <c:pt idx="1042">
                  <c:v>1503.4</c:v>
                </c:pt>
                <c:pt idx="1043">
                  <c:v>1503.6</c:v>
                </c:pt>
                <c:pt idx="1044">
                  <c:v>1503.8</c:v>
                </c:pt>
                <c:pt idx="1045">
                  <c:v>1504</c:v>
                </c:pt>
                <c:pt idx="1046">
                  <c:v>1504.2</c:v>
                </c:pt>
                <c:pt idx="1047">
                  <c:v>1504.4</c:v>
                </c:pt>
                <c:pt idx="1048">
                  <c:v>1504.6</c:v>
                </c:pt>
                <c:pt idx="1049">
                  <c:v>1504.8</c:v>
                </c:pt>
                <c:pt idx="1050">
                  <c:v>1505</c:v>
                </c:pt>
                <c:pt idx="1051">
                  <c:v>1505.2</c:v>
                </c:pt>
                <c:pt idx="1052">
                  <c:v>1505.4</c:v>
                </c:pt>
                <c:pt idx="1053">
                  <c:v>1505.6</c:v>
                </c:pt>
                <c:pt idx="1054">
                  <c:v>1505.8</c:v>
                </c:pt>
                <c:pt idx="1055">
                  <c:v>1506</c:v>
                </c:pt>
                <c:pt idx="1056">
                  <c:v>1506.2</c:v>
                </c:pt>
                <c:pt idx="1057">
                  <c:v>1506.4</c:v>
                </c:pt>
                <c:pt idx="1058">
                  <c:v>1506.6</c:v>
                </c:pt>
                <c:pt idx="1059">
                  <c:v>1506.8</c:v>
                </c:pt>
                <c:pt idx="1060">
                  <c:v>1507</c:v>
                </c:pt>
                <c:pt idx="1061">
                  <c:v>1507.2</c:v>
                </c:pt>
                <c:pt idx="1062">
                  <c:v>1507.4</c:v>
                </c:pt>
                <c:pt idx="1063">
                  <c:v>1507.6</c:v>
                </c:pt>
                <c:pt idx="1064">
                  <c:v>1507.8</c:v>
                </c:pt>
                <c:pt idx="1065">
                  <c:v>1508</c:v>
                </c:pt>
                <c:pt idx="1066">
                  <c:v>1508.2</c:v>
                </c:pt>
                <c:pt idx="1067">
                  <c:v>1508.4</c:v>
                </c:pt>
                <c:pt idx="1068">
                  <c:v>1508.6</c:v>
                </c:pt>
                <c:pt idx="1069">
                  <c:v>1508.8</c:v>
                </c:pt>
                <c:pt idx="1070">
                  <c:v>1509</c:v>
                </c:pt>
                <c:pt idx="1071">
                  <c:v>1509.2</c:v>
                </c:pt>
                <c:pt idx="1072">
                  <c:v>1509.4</c:v>
                </c:pt>
                <c:pt idx="1073">
                  <c:v>1509.6</c:v>
                </c:pt>
                <c:pt idx="1074">
                  <c:v>1509.8</c:v>
                </c:pt>
                <c:pt idx="1075">
                  <c:v>1510</c:v>
                </c:pt>
                <c:pt idx="1076">
                  <c:v>1510.2</c:v>
                </c:pt>
                <c:pt idx="1077">
                  <c:v>1510.4</c:v>
                </c:pt>
                <c:pt idx="1078">
                  <c:v>1510.6</c:v>
                </c:pt>
                <c:pt idx="1079">
                  <c:v>1510.8</c:v>
                </c:pt>
                <c:pt idx="1080">
                  <c:v>1511</c:v>
                </c:pt>
                <c:pt idx="1081">
                  <c:v>1511.2</c:v>
                </c:pt>
                <c:pt idx="1082">
                  <c:v>1511.4</c:v>
                </c:pt>
                <c:pt idx="1083">
                  <c:v>1511.6</c:v>
                </c:pt>
                <c:pt idx="1084">
                  <c:v>1511.8</c:v>
                </c:pt>
                <c:pt idx="1085">
                  <c:v>1512</c:v>
                </c:pt>
                <c:pt idx="1086">
                  <c:v>1512.2</c:v>
                </c:pt>
                <c:pt idx="1087">
                  <c:v>1512.4</c:v>
                </c:pt>
                <c:pt idx="1088">
                  <c:v>1512.6</c:v>
                </c:pt>
                <c:pt idx="1089">
                  <c:v>1512.8</c:v>
                </c:pt>
                <c:pt idx="1090">
                  <c:v>1513</c:v>
                </c:pt>
                <c:pt idx="1091">
                  <c:v>1513.2</c:v>
                </c:pt>
                <c:pt idx="1092">
                  <c:v>1513.4</c:v>
                </c:pt>
                <c:pt idx="1093">
                  <c:v>1513.6</c:v>
                </c:pt>
                <c:pt idx="1094">
                  <c:v>1513.8</c:v>
                </c:pt>
                <c:pt idx="1095">
                  <c:v>1514</c:v>
                </c:pt>
                <c:pt idx="1096">
                  <c:v>1514.2</c:v>
                </c:pt>
                <c:pt idx="1097">
                  <c:v>1514.4</c:v>
                </c:pt>
                <c:pt idx="1098">
                  <c:v>1514.6</c:v>
                </c:pt>
                <c:pt idx="1099">
                  <c:v>1514.8</c:v>
                </c:pt>
                <c:pt idx="1100">
                  <c:v>1515</c:v>
                </c:pt>
                <c:pt idx="1101">
                  <c:v>1515.2</c:v>
                </c:pt>
                <c:pt idx="1102">
                  <c:v>1515.4</c:v>
                </c:pt>
                <c:pt idx="1103">
                  <c:v>1515.6</c:v>
                </c:pt>
                <c:pt idx="1104">
                  <c:v>1515.8</c:v>
                </c:pt>
                <c:pt idx="1105">
                  <c:v>1516</c:v>
                </c:pt>
                <c:pt idx="1106">
                  <c:v>1516.2</c:v>
                </c:pt>
                <c:pt idx="1107">
                  <c:v>1516.4</c:v>
                </c:pt>
                <c:pt idx="1108">
                  <c:v>1516.6</c:v>
                </c:pt>
                <c:pt idx="1109">
                  <c:v>1516.8</c:v>
                </c:pt>
                <c:pt idx="1110">
                  <c:v>1517</c:v>
                </c:pt>
                <c:pt idx="1111">
                  <c:v>1517.2</c:v>
                </c:pt>
                <c:pt idx="1112">
                  <c:v>1517.4</c:v>
                </c:pt>
                <c:pt idx="1113">
                  <c:v>1517.6</c:v>
                </c:pt>
                <c:pt idx="1114">
                  <c:v>1517.8</c:v>
                </c:pt>
                <c:pt idx="1115">
                  <c:v>1518</c:v>
                </c:pt>
                <c:pt idx="1116">
                  <c:v>1518.2</c:v>
                </c:pt>
                <c:pt idx="1117">
                  <c:v>1518.4</c:v>
                </c:pt>
                <c:pt idx="1118">
                  <c:v>1518.6</c:v>
                </c:pt>
                <c:pt idx="1119">
                  <c:v>1518.8</c:v>
                </c:pt>
                <c:pt idx="1120">
                  <c:v>1519</c:v>
                </c:pt>
                <c:pt idx="1121">
                  <c:v>1519.2</c:v>
                </c:pt>
                <c:pt idx="1122">
                  <c:v>1519.4</c:v>
                </c:pt>
                <c:pt idx="1123">
                  <c:v>1519.6</c:v>
                </c:pt>
                <c:pt idx="1124">
                  <c:v>1519.8</c:v>
                </c:pt>
                <c:pt idx="1125">
                  <c:v>1520</c:v>
                </c:pt>
                <c:pt idx="1126">
                  <c:v>1520.2</c:v>
                </c:pt>
                <c:pt idx="1127">
                  <c:v>1520.4</c:v>
                </c:pt>
                <c:pt idx="1128">
                  <c:v>1520.6</c:v>
                </c:pt>
                <c:pt idx="1129">
                  <c:v>1520.8</c:v>
                </c:pt>
                <c:pt idx="1130">
                  <c:v>1521</c:v>
                </c:pt>
                <c:pt idx="1131">
                  <c:v>1521.2</c:v>
                </c:pt>
                <c:pt idx="1132">
                  <c:v>1521.4</c:v>
                </c:pt>
                <c:pt idx="1133">
                  <c:v>1521.6</c:v>
                </c:pt>
                <c:pt idx="1134">
                  <c:v>1521.8</c:v>
                </c:pt>
                <c:pt idx="1135">
                  <c:v>1522</c:v>
                </c:pt>
                <c:pt idx="1136">
                  <c:v>1522.2</c:v>
                </c:pt>
                <c:pt idx="1137">
                  <c:v>1522.4</c:v>
                </c:pt>
                <c:pt idx="1138">
                  <c:v>1522.6</c:v>
                </c:pt>
                <c:pt idx="1139">
                  <c:v>1522.8</c:v>
                </c:pt>
                <c:pt idx="1140">
                  <c:v>1523</c:v>
                </c:pt>
                <c:pt idx="1141">
                  <c:v>1523.2</c:v>
                </c:pt>
                <c:pt idx="1142">
                  <c:v>1523.4</c:v>
                </c:pt>
                <c:pt idx="1143">
                  <c:v>1523.6</c:v>
                </c:pt>
                <c:pt idx="1144">
                  <c:v>1523.8</c:v>
                </c:pt>
                <c:pt idx="1145">
                  <c:v>1524</c:v>
                </c:pt>
                <c:pt idx="1146">
                  <c:v>1524.2</c:v>
                </c:pt>
                <c:pt idx="1147">
                  <c:v>1524.4</c:v>
                </c:pt>
                <c:pt idx="1148">
                  <c:v>1524.6</c:v>
                </c:pt>
                <c:pt idx="1149">
                  <c:v>1524.8</c:v>
                </c:pt>
                <c:pt idx="1150">
                  <c:v>1525</c:v>
                </c:pt>
                <c:pt idx="1151">
                  <c:v>1525.2</c:v>
                </c:pt>
                <c:pt idx="1152">
                  <c:v>1525.4</c:v>
                </c:pt>
                <c:pt idx="1153">
                  <c:v>1525.6</c:v>
                </c:pt>
                <c:pt idx="1154">
                  <c:v>1525.8</c:v>
                </c:pt>
                <c:pt idx="1155">
                  <c:v>1526</c:v>
                </c:pt>
                <c:pt idx="1156">
                  <c:v>1526.2</c:v>
                </c:pt>
                <c:pt idx="1157">
                  <c:v>1526.4</c:v>
                </c:pt>
                <c:pt idx="1158">
                  <c:v>1526.6</c:v>
                </c:pt>
                <c:pt idx="1159">
                  <c:v>1526.8</c:v>
                </c:pt>
                <c:pt idx="1160">
                  <c:v>1527</c:v>
                </c:pt>
                <c:pt idx="1161">
                  <c:v>1527.2</c:v>
                </c:pt>
                <c:pt idx="1162">
                  <c:v>1527.4</c:v>
                </c:pt>
                <c:pt idx="1163">
                  <c:v>1527.6</c:v>
                </c:pt>
                <c:pt idx="1164">
                  <c:v>1527.8</c:v>
                </c:pt>
                <c:pt idx="1165">
                  <c:v>1528</c:v>
                </c:pt>
                <c:pt idx="1166">
                  <c:v>1528.2</c:v>
                </c:pt>
                <c:pt idx="1167">
                  <c:v>1528.4</c:v>
                </c:pt>
                <c:pt idx="1168">
                  <c:v>1528.6</c:v>
                </c:pt>
                <c:pt idx="1169">
                  <c:v>1528.8</c:v>
                </c:pt>
                <c:pt idx="1170">
                  <c:v>1529</c:v>
                </c:pt>
                <c:pt idx="1171">
                  <c:v>1529.2</c:v>
                </c:pt>
                <c:pt idx="1172">
                  <c:v>1529.4</c:v>
                </c:pt>
                <c:pt idx="1173">
                  <c:v>1529.6</c:v>
                </c:pt>
                <c:pt idx="1174">
                  <c:v>1529.8</c:v>
                </c:pt>
                <c:pt idx="1175">
                  <c:v>1530</c:v>
                </c:pt>
                <c:pt idx="1176">
                  <c:v>1530.2</c:v>
                </c:pt>
                <c:pt idx="1177">
                  <c:v>1530.4</c:v>
                </c:pt>
                <c:pt idx="1178">
                  <c:v>1530.6</c:v>
                </c:pt>
                <c:pt idx="1179">
                  <c:v>1530.8</c:v>
                </c:pt>
                <c:pt idx="1180">
                  <c:v>1531</c:v>
                </c:pt>
                <c:pt idx="1181">
                  <c:v>1531.2</c:v>
                </c:pt>
                <c:pt idx="1182">
                  <c:v>1531.4</c:v>
                </c:pt>
                <c:pt idx="1183">
                  <c:v>1531.6</c:v>
                </c:pt>
                <c:pt idx="1184">
                  <c:v>1531.8</c:v>
                </c:pt>
                <c:pt idx="1185">
                  <c:v>1532</c:v>
                </c:pt>
                <c:pt idx="1186">
                  <c:v>1532.2</c:v>
                </c:pt>
                <c:pt idx="1187">
                  <c:v>1532.4</c:v>
                </c:pt>
                <c:pt idx="1188">
                  <c:v>1532.6</c:v>
                </c:pt>
                <c:pt idx="1189">
                  <c:v>1532.8</c:v>
                </c:pt>
                <c:pt idx="1190">
                  <c:v>1533</c:v>
                </c:pt>
                <c:pt idx="1191">
                  <c:v>1533.2</c:v>
                </c:pt>
                <c:pt idx="1192">
                  <c:v>1533.4</c:v>
                </c:pt>
                <c:pt idx="1193">
                  <c:v>1533.6</c:v>
                </c:pt>
                <c:pt idx="1194">
                  <c:v>1533.8</c:v>
                </c:pt>
                <c:pt idx="1195">
                  <c:v>1534</c:v>
                </c:pt>
                <c:pt idx="1196">
                  <c:v>1534.2</c:v>
                </c:pt>
                <c:pt idx="1197">
                  <c:v>1534.4</c:v>
                </c:pt>
                <c:pt idx="1198">
                  <c:v>1534.6</c:v>
                </c:pt>
                <c:pt idx="1199">
                  <c:v>1534.8</c:v>
                </c:pt>
                <c:pt idx="1200">
                  <c:v>1535</c:v>
                </c:pt>
                <c:pt idx="1201">
                  <c:v>1535.2</c:v>
                </c:pt>
                <c:pt idx="1202">
                  <c:v>1535.4</c:v>
                </c:pt>
                <c:pt idx="1203">
                  <c:v>1535.6</c:v>
                </c:pt>
                <c:pt idx="1204">
                  <c:v>1535.8</c:v>
                </c:pt>
                <c:pt idx="1205">
                  <c:v>1536</c:v>
                </c:pt>
                <c:pt idx="1206">
                  <c:v>1536.2</c:v>
                </c:pt>
                <c:pt idx="1207">
                  <c:v>1536.4</c:v>
                </c:pt>
                <c:pt idx="1208">
                  <c:v>1536.6</c:v>
                </c:pt>
                <c:pt idx="1209">
                  <c:v>1536.8</c:v>
                </c:pt>
                <c:pt idx="1210">
                  <c:v>1537</c:v>
                </c:pt>
                <c:pt idx="1211">
                  <c:v>1537.2</c:v>
                </c:pt>
                <c:pt idx="1212">
                  <c:v>1537.4</c:v>
                </c:pt>
                <c:pt idx="1213">
                  <c:v>1537.6</c:v>
                </c:pt>
                <c:pt idx="1214">
                  <c:v>1537.8</c:v>
                </c:pt>
                <c:pt idx="1215">
                  <c:v>1538</c:v>
                </c:pt>
                <c:pt idx="1216">
                  <c:v>1538.2</c:v>
                </c:pt>
                <c:pt idx="1217">
                  <c:v>1538.4</c:v>
                </c:pt>
                <c:pt idx="1218">
                  <c:v>1538.6</c:v>
                </c:pt>
                <c:pt idx="1219">
                  <c:v>1538.8</c:v>
                </c:pt>
                <c:pt idx="1220">
                  <c:v>1539</c:v>
                </c:pt>
                <c:pt idx="1221">
                  <c:v>1539.2</c:v>
                </c:pt>
                <c:pt idx="1222">
                  <c:v>1539.4</c:v>
                </c:pt>
                <c:pt idx="1223">
                  <c:v>1539.6</c:v>
                </c:pt>
                <c:pt idx="1224">
                  <c:v>1539.8</c:v>
                </c:pt>
                <c:pt idx="1225">
                  <c:v>1540</c:v>
                </c:pt>
                <c:pt idx="1226">
                  <c:v>1540.2</c:v>
                </c:pt>
                <c:pt idx="1227">
                  <c:v>1540.4</c:v>
                </c:pt>
                <c:pt idx="1228">
                  <c:v>1540.6</c:v>
                </c:pt>
                <c:pt idx="1229">
                  <c:v>1540.8</c:v>
                </c:pt>
                <c:pt idx="1230">
                  <c:v>1541</c:v>
                </c:pt>
                <c:pt idx="1231">
                  <c:v>1541.2</c:v>
                </c:pt>
                <c:pt idx="1232">
                  <c:v>1541.4</c:v>
                </c:pt>
                <c:pt idx="1233">
                  <c:v>1541.6</c:v>
                </c:pt>
                <c:pt idx="1234">
                  <c:v>1541.8</c:v>
                </c:pt>
                <c:pt idx="1235">
                  <c:v>1542</c:v>
                </c:pt>
                <c:pt idx="1236">
                  <c:v>1542.2</c:v>
                </c:pt>
                <c:pt idx="1237">
                  <c:v>1542.4</c:v>
                </c:pt>
                <c:pt idx="1238">
                  <c:v>1542.6</c:v>
                </c:pt>
                <c:pt idx="1239">
                  <c:v>1542.8</c:v>
                </c:pt>
                <c:pt idx="1240">
                  <c:v>1543</c:v>
                </c:pt>
                <c:pt idx="1241">
                  <c:v>1543.2</c:v>
                </c:pt>
                <c:pt idx="1242">
                  <c:v>1543.4</c:v>
                </c:pt>
                <c:pt idx="1243">
                  <c:v>1543.6</c:v>
                </c:pt>
                <c:pt idx="1244">
                  <c:v>1543.8</c:v>
                </c:pt>
                <c:pt idx="1245">
                  <c:v>1544</c:v>
                </c:pt>
                <c:pt idx="1246">
                  <c:v>1544.2</c:v>
                </c:pt>
                <c:pt idx="1247">
                  <c:v>1544.4</c:v>
                </c:pt>
                <c:pt idx="1248">
                  <c:v>1544.6</c:v>
                </c:pt>
                <c:pt idx="1249">
                  <c:v>1544.8</c:v>
                </c:pt>
                <c:pt idx="1250">
                  <c:v>1545</c:v>
                </c:pt>
                <c:pt idx="1251">
                  <c:v>1545.2</c:v>
                </c:pt>
                <c:pt idx="1252">
                  <c:v>1545.4</c:v>
                </c:pt>
                <c:pt idx="1253">
                  <c:v>1545.6</c:v>
                </c:pt>
                <c:pt idx="1254">
                  <c:v>1545.8</c:v>
                </c:pt>
                <c:pt idx="1255">
                  <c:v>1546</c:v>
                </c:pt>
                <c:pt idx="1256">
                  <c:v>1546.2</c:v>
                </c:pt>
                <c:pt idx="1257">
                  <c:v>1546.4</c:v>
                </c:pt>
                <c:pt idx="1258">
                  <c:v>1546.6</c:v>
                </c:pt>
                <c:pt idx="1259">
                  <c:v>1546.8</c:v>
                </c:pt>
                <c:pt idx="1260">
                  <c:v>1547</c:v>
                </c:pt>
                <c:pt idx="1261">
                  <c:v>1547.2</c:v>
                </c:pt>
                <c:pt idx="1262">
                  <c:v>1547.4</c:v>
                </c:pt>
                <c:pt idx="1263">
                  <c:v>1547.6</c:v>
                </c:pt>
                <c:pt idx="1264">
                  <c:v>1547.8</c:v>
                </c:pt>
                <c:pt idx="1265">
                  <c:v>1548</c:v>
                </c:pt>
                <c:pt idx="1266">
                  <c:v>1548.2</c:v>
                </c:pt>
                <c:pt idx="1267">
                  <c:v>1548.4</c:v>
                </c:pt>
                <c:pt idx="1268">
                  <c:v>1548.6</c:v>
                </c:pt>
                <c:pt idx="1269">
                  <c:v>1548.8</c:v>
                </c:pt>
                <c:pt idx="1270">
                  <c:v>1549</c:v>
                </c:pt>
                <c:pt idx="1271">
                  <c:v>1549.2</c:v>
                </c:pt>
                <c:pt idx="1272">
                  <c:v>1549.4</c:v>
                </c:pt>
                <c:pt idx="1273">
                  <c:v>1549.6</c:v>
                </c:pt>
                <c:pt idx="1274">
                  <c:v>1549.8</c:v>
                </c:pt>
                <c:pt idx="1275">
                  <c:v>1550</c:v>
                </c:pt>
                <c:pt idx="1276">
                  <c:v>1550.2</c:v>
                </c:pt>
                <c:pt idx="1277">
                  <c:v>1550.4</c:v>
                </c:pt>
                <c:pt idx="1278">
                  <c:v>1550.6</c:v>
                </c:pt>
                <c:pt idx="1279">
                  <c:v>1550.8</c:v>
                </c:pt>
                <c:pt idx="1280">
                  <c:v>1551</c:v>
                </c:pt>
                <c:pt idx="1281">
                  <c:v>1551.2</c:v>
                </c:pt>
                <c:pt idx="1282">
                  <c:v>1551.4</c:v>
                </c:pt>
                <c:pt idx="1283">
                  <c:v>1551.6</c:v>
                </c:pt>
                <c:pt idx="1284">
                  <c:v>1551.8</c:v>
                </c:pt>
                <c:pt idx="1285">
                  <c:v>1552</c:v>
                </c:pt>
                <c:pt idx="1286">
                  <c:v>1552.2</c:v>
                </c:pt>
                <c:pt idx="1287">
                  <c:v>1552.4</c:v>
                </c:pt>
                <c:pt idx="1288">
                  <c:v>1552.6</c:v>
                </c:pt>
                <c:pt idx="1289">
                  <c:v>1552.8</c:v>
                </c:pt>
                <c:pt idx="1290">
                  <c:v>1553</c:v>
                </c:pt>
                <c:pt idx="1291">
                  <c:v>1553.2</c:v>
                </c:pt>
                <c:pt idx="1292">
                  <c:v>1553.4</c:v>
                </c:pt>
                <c:pt idx="1293">
                  <c:v>1553.6</c:v>
                </c:pt>
                <c:pt idx="1294">
                  <c:v>1553.8</c:v>
                </c:pt>
                <c:pt idx="1295">
                  <c:v>1554</c:v>
                </c:pt>
                <c:pt idx="1296">
                  <c:v>1554.2</c:v>
                </c:pt>
                <c:pt idx="1297">
                  <c:v>1554.4</c:v>
                </c:pt>
                <c:pt idx="1298">
                  <c:v>1554.6</c:v>
                </c:pt>
                <c:pt idx="1299">
                  <c:v>1554.8</c:v>
                </c:pt>
                <c:pt idx="1300">
                  <c:v>1555</c:v>
                </c:pt>
                <c:pt idx="1301">
                  <c:v>1555.2</c:v>
                </c:pt>
                <c:pt idx="1302">
                  <c:v>1555.4</c:v>
                </c:pt>
                <c:pt idx="1303">
                  <c:v>1555.6</c:v>
                </c:pt>
                <c:pt idx="1304">
                  <c:v>1555.8</c:v>
                </c:pt>
                <c:pt idx="1305">
                  <c:v>1556</c:v>
                </c:pt>
                <c:pt idx="1306">
                  <c:v>1556.2</c:v>
                </c:pt>
                <c:pt idx="1307">
                  <c:v>1556.4</c:v>
                </c:pt>
                <c:pt idx="1308">
                  <c:v>1556.6</c:v>
                </c:pt>
                <c:pt idx="1309">
                  <c:v>1556.8</c:v>
                </c:pt>
                <c:pt idx="1310">
                  <c:v>1557</c:v>
                </c:pt>
                <c:pt idx="1311">
                  <c:v>1557.2</c:v>
                </c:pt>
                <c:pt idx="1312">
                  <c:v>1557.4</c:v>
                </c:pt>
                <c:pt idx="1313">
                  <c:v>1557.6</c:v>
                </c:pt>
                <c:pt idx="1314">
                  <c:v>1557.8</c:v>
                </c:pt>
                <c:pt idx="1315">
                  <c:v>1558</c:v>
                </c:pt>
                <c:pt idx="1316">
                  <c:v>1558.2</c:v>
                </c:pt>
                <c:pt idx="1317">
                  <c:v>1558.4</c:v>
                </c:pt>
                <c:pt idx="1318">
                  <c:v>1558.6</c:v>
                </c:pt>
                <c:pt idx="1319">
                  <c:v>1558.8</c:v>
                </c:pt>
                <c:pt idx="1320">
                  <c:v>1559</c:v>
                </c:pt>
                <c:pt idx="1321">
                  <c:v>1559.2</c:v>
                </c:pt>
                <c:pt idx="1322">
                  <c:v>1559.4</c:v>
                </c:pt>
                <c:pt idx="1323">
                  <c:v>1559.6</c:v>
                </c:pt>
                <c:pt idx="1324">
                  <c:v>1559.8</c:v>
                </c:pt>
                <c:pt idx="1325">
                  <c:v>1560</c:v>
                </c:pt>
                <c:pt idx="1326">
                  <c:v>1560.2</c:v>
                </c:pt>
                <c:pt idx="1327">
                  <c:v>1560.4</c:v>
                </c:pt>
                <c:pt idx="1328">
                  <c:v>1560.6</c:v>
                </c:pt>
                <c:pt idx="1329">
                  <c:v>1560.8</c:v>
                </c:pt>
                <c:pt idx="1330">
                  <c:v>1561</c:v>
                </c:pt>
                <c:pt idx="1331">
                  <c:v>1561.2</c:v>
                </c:pt>
                <c:pt idx="1332">
                  <c:v>1561.4</c:v>
                </c:pt>
                <c:pt idx="1333">
                  <c:v>1561.6</c:v>
                </c:pt>
                <c:pt idx="1334">
                  <c:v>1561.8</c:v>
                </c:pt>
                <c:pt idx="1335">
                  <c:v>1562</c:v>
                </c:pt>
                <c:pt idx="1336">
                  <c:v>1562.2</c:v>
                </c:pt>
                <c:pt idx="1337">
                  <c:v>1562.4</c:v>
                </c:pt>
                <c:pt idx="1338">
                  <c:v>1562.6</c:v>
                </c:pt>
                <c:pt idx="1339">
                  <c:v>1562.8</c:v>
                </c:pt>
                <c:pt idx="1340">
                  <c:v>1563</c:v>
                </c:pt>
                <c:pt idx="1341">
                  <c:v>1563.2</c:v>
                </c:pt>
                <c:pt idx="1342">
                  <c:v>1563.4</c:v>
                </c:pt>
                <c:pt idx="1343">
                  <c:v>1563.6</c:v>
                </c:pt>
                <c:pt idx="1344">
                  <c:v>1563.8</c:v>
                </c:pt>
                <c:pt idx="1345">
                  <c:v>1564</c:v>
                </c:pt>
                <c:pt idx="1346">
                  <c:v>1564.2</c:v>
                </c:pt>
                <c:pt idx="1347">
                  <c:v>1564.4</c:v>
                </c:pt>
                <c:pt idx="1348">
                  <c:v>1564.6</c:v>
                </c:pt>
                <c:pt idx="1349">
                  <c:v>1564.8</c:v>
                </c:pt>
                <c:pt idx="1350">
                  <c:v>1565</c:v>
                </c:pt>
                <c:pt idx="1351">
                  <c:v>1565.2</c:v>
                </c:pt>
                <c:pt idx="1352">
                  <c:v>1565.4</c:v>
                </c:pt>
                <c:pt idx="1353">
                  <c:v>1565.6</c:v>
                </c:pt>
                <c:pt idx="1354">
                  <c:v>1565.8</c:v>
                </c:pt>
                <c:pt idx="1355">
                  <c:v>1566</c:v>
                </c:pt>
                <c:pt idx="1356">
                  <c:v>1566.2</c:v>
                </c:pt>
                <c:pt idx="1357">
                  <c:v>1566.4</c:v>
                </c:pt>
                <c:pt idx="1358">
                  <c:v>1566.6</c:v>
                </c:pt>
                <c:pt idx="1359">
                  <c:v>1566.8</c:v>
                </c:pt>
                <c:pt idx="1360">
                  <c:v>1567</c:v>
                </c:pt>
                <c:pt idx="1361">
                  <c:v>1567.2</c:v>
                </c:pt>
                <c:pt idx="1362">
                  <c:v>1567.4</c:v>
                </c:pt>
                <c:pt idx="1363">
                  <c:v>1567.6</c:v>
                </c:pt>
                <c:pt idx="1364">
                  <c:v>1567.8</c:v>
                </c:pt>
                <c:pt idx="1365">
                  <c:v>1568</c:v>
                </c:pt>
                <c:pt idx="1366">
                  <c:v>1568.2</c:v>
                </c:pt>
                <c:pt idx="1367">
                  <c:v>1568.4</c:v>
                </c:pt>
                <c:pt idx="1368">
                  <c:v>1568.6</c:v>
                </c:pt>
                <c:pt idx="1369">
                  <c:v>1568.8</c:v>
                </c:pt>
                <c:pt idx="1370">
                  <c:v>1569</c:v>
                </c:pt>
                <c:pt idx="1371">
                  <c:v>1569.2</c:v>
                </c:pt>
                <c:pt idx="1372">
                  <c:v>1569.4</c:v>
                </c:pt>
                <c:pt idx="1373">
                  <c:v>1569.6</c:v>
                </c:pt>
                <c:pt idx="1374">
                  <c:v>1569.8</c:v>
                </c:pt>
                <c:pt idx="1375">
                  <c:v>1570</c:v>
                </c:pt>
                <c:pt idx="1376">
                  <c:v>1570.2</c:v>
                </c:pt>
                <c:pt idx="1377">
                  <c:v>1570.4</c:v>
                </c:pt>
                <c:pt idx="1378">
                  <c:v>1570.6</c:v>
                </c:pt>
                <c:pt idx="1379">
                  <c:v>1570.8</c:v>
                </c:pt>
                <c:pt idx="1380">
                  <c:v>1571</c:v>
                </c:pt>
                <c:pt idx="1381">
                  <c:v>1571.2</c:v>
                </c:pt>
                <c:pt idx="1382">
                  <c:v>1571.4</c:v>
                </c:pt>
                <c:pt idx="1383">
                  <c:v>1571.6</c:v>
                </c:pt>
                <c:pt idx="1384">
                  <c:v>1571.8</c:v>
                </c:pt>
                <c:pt idx="1385">
                  <c:v>1572</c:v>
                </c:pt>
                <c:pt idx="1386">
                  <c:v>1572.2</c:v>
                </c:pt>
                <c:pt idx="1387">
                  <c:v>1572.4</c:v>
                </c:pt>
                <c:pt idx="1388">
                  <c:v>1572.6</c:v>
                </c:pt>
                <c:pt idx="1389">
                  <c:v>1572.8</c:v>
                </c:pt>
                <c:pt idx="1390">
                  <c:v>1573</c:v>
                </c:pt>
                <c:pt idx="1391">
                  <c:v>1573.2</c:v>
                </c:pt>
                <c:pt idx="1392">
                  <c:v>1573.4</c:v>
                </c:pt>
                <c:pt idx="1393">
                  <c:v>1573.6</c:v>
                </c:pt>
                <c:pt idx="1394">
                  <c:v>1573.8</c:v>
                </c:pt>
                <c:pt idx="1395">
                  <c:v>1574</c:v>
                </c:pt>
                <c:pt idx="1396">
                  <c:v>1574.2</c:v>
                </c:pt>
                <c:pt idx="1397">
                  <c:v>1574.4</c:v>
                </c:pt>
                <c:pt idx="1398">
                  <c:v>1574.6</c:v>
                </c:pt>
                <c:pt idx="1399">
                  <c:v>1574.8</c:v>
                </c:pt>
                <c:pt idx="1400">
                  <c:v>1575</c:v>
                </c:pt>
                <c:pt idx="1401">
                  <c:v>1575.2</c:v>
                </c:pt>
                <c:pt idx="1402">
                  <c:v>1575.4</c:v>
                </c:pt>
                <c:pt idx="1403">
                  <c:v>1575.6</c:v>
                </c:pt>
                <c:pt idx="1404">
                  <c:v>1575.8</c:v>
                </c:pt>
                <c:pt idx="1405">
                  <c:v>1576</c:v>
                </c:pt>
                <c:pt idx="1406">
                  <c:v>1576.2</c:v>
                </c:pt>
                <c:pt idx="1407">
                  <c:v>1576.4</c:v>
                </c:pt>
                <c:pt idx="1408">
                  <c:v>1576.6</c:v>
                </c:pt>
                <c:pt idx="1409">
                  <c:v>1576.8</c:v>
                </c:pt>
                <c:pt idx="1410">
                  <c:v>1577</c:v>
                </c:pt>
                <c:pt idx="1411">
                  <c:v>1577.2</c:v>
                </c:pt>
                <c:pt idx="1412">
                  <c:v>1577.4</c:v>
                </c:pt>
                <c:pt idx="1413">
                  <c:v>1577.6</c:v>
                </c:pt>
                <c:pt idx="1414">
                  <c:v>1577.8</c:v>
                </c:pt>
                <c:pt idx="1415">
                  <c:v>1578</c:v>
                </c:pt>
                <c:pt idx="1416">
                  <c:v>1578.2</c:v>
                </c:pt>
                <c:pt idx="1417">
                  <c:v>1578.4</c:v>
                </c:pt>
                <c:pt idx="1418">
                  <c:v>1578.6</c:v>
                </c:pt>
                <c:pt idx="1419">
                  <c:v>1578.8</c:v>
                </c:pt>
                <c:pt idx="1420">
                  <c:v>1579</c:v>
                </c:pt>
                <c:pt idx="1421">
                  <c:v>1579.2</c:v>
                </c:pt>
                <c:pt idx="1422">
                  <c:v>1579.4</c:v>
                </c:pt>
                <c:pt idx="1423">
                  <c:v>1579.6</c:v>
                </c:pt>
                <c:pt idx="1424">
                  <c:v>1579.8</c:v>
                </c:pt>
                <c:pt idx="1425">
                  <c:v>1580</c:v>
                </c:pt>
                <c:pt idx="1426">
                  <c:v>1580.2</c:v>
                </c:pt>
                <c:pt idx="1427">
                  <c:v>1580.4</c:v>
                </c:pt>
                <c:pt idx="1428">
                  <c:v>1580.6</c:v>
                </c:pt>
                <c:pt idx="1429">
                  <c:v>1580.8</c:v>
                </c:pt>
                <c:pt idx="1430">
                  <c:v>1581</c:v>
                </c:pt>
                <c:pt idx="1431">
                  <c:v>1581.2</c:v>
                </c:pt>
                <c:pt idx="1432">
                  <c:v>1581.4</c:v>
                </c:pt>
                <c:pt idx="1433">
                  <c:v>1581.6</c:v>
                </c:pt>
                <c:pt idx="1434">
                  <c:v>1581.8</c:v>
                </c:pt>
                <c:pt idx="1435">
                  <c:v>1582</c:v>
                </c:pt>
                <c:pt idx="1436">
                  <c:v>1582.2</c:v>
                </c:pt>
                <c:pt idx="1437">
                  <c:v>1582.4</c:v>
                </c:pt>
                <c:pt idx="1438">
                  <c:v>1582.6</c:v>
                </c:pt>
                <c:pt idx="1439">
                  <c:v>1582.8</c:v>
                </c:pt>
                <c:pt idx="1440">
                  <c:v>1583</c:v>
                </c:pt>
                <c:pt idx="1441">
                  <c:v>1583.2</c:v>
                </c:pt>
                <c:pt idx="1442">
                  <c:v>1583.4</c:v>
                </c:pt>
                <c:pt idx="1443">
                  <c:v>1583.6</c:v>
                </c:pt>
                <c:pt idx="1444">
                  <c:v>1583.8</c:v>
                </c:pt>
                <c:pt idx="1445">
                  <c:v>1584</c:v>
                </c:pt>
                <c:pt idx="1446">
                  <c:v>1584.2</c:v>
                </c:pt>
                <c:pt idx="1447">
                  <c:v>1584.4</c:v>
                </c:pt>
                <c:pt idx="1448">
                  <c:v>1584.6</c:v>
                </c:pt>
                <c:pt idx="1449">
                  <c:v>1584.8</c:v>
                </c:pt>
                <c:pt idx="1450">
                  <c:v>1585</c:v>
                </c:pt>
                <c:pt idx="1451">
                  <c:v>1585.2</c:v>
                </c:pt>
                <c:pt idx="1452">
                  <c:v>1585.4</c:v>
                </c:pt>
                <c:pt idx="1453">
                  <c:v>1585.6</c:v>
                </c:pt>
                <c:pt idx="1454">
                  <c:v>1585.8</c:v>
                </c:pt>
                <c:pt idx="1455">
                  <c:v>1586</c:v>
                </c:pt>
                <c:pt idx="1456">
                  <c:v>1586.2</c:v>
                </c:pt>
                <c:pt idx="1457">
                  <c:v>1586.4</c:v>
                </c:pt>
                <c:pt idx="1458">
                  <c:v>1586.6</c:v>
                </c:pt>
                <c:pt idx="1459">
                  <c:v>1586.8</c:v>
                </c:pt>
                <c:pt idx="1460">
                  <c:v>1587</c:v>
                </c:pt>
                <c:pt idx="1461">
                  <c:v>1587.2</c:v>
                </c:pt>
                <c:pt idx="1462">
                  <c:v>1587.4</c:v>
                </c:pt>
                <c:pt idx="1463">
                  <c:v>1587.6</c:v>
                </c:pt>
                <c:pt idx="1464">
                  <c:v>1587.8</c:v>
                </c:pt>
                <c:pt idx="1465">
                  <c:v>1588</c:v>
                </c:pt>
                <c:pt idx="1466">
                  <c:v>1588.2</c:v>
                </c:pt>
                <c:pt idx="1467">
                  <c:v>1588.4</c:v>
                </c:pt>
                <c:pt idx="1468">
                  <c:v>1588.6</c:v>
                </c:pt>
                <c:pt idx="1469">
                  <c:v>1588.8</c:v>
                </c:pt>
                <c:pt idx="1470">
                  <c:v>1589</c:v>
                </c:pt>
                <c:pt idx="1471">
                  <c:v>1589.2</c:v>
                </c:pt>
                <c:pt idx="1472">
                  <c:v>1589.4</c:v>
                </c:pt>
                <c:pt idx="1473">
                  <c:v>1589.6</c:v>
                </c:pt>
                <c:pt idx="1474">
                  <c:v>1589.8</c:v>
                </c:pt>
                <c:pt idx="1475">
                  <c:v>1590</c:v>
                </c:pt>
                <c:pt idx="1476">
                  <c:v>1590.2</c:v>
                </c:pt>
                <c:pt idx="1477">
                  <c:v>1590.4</c:v>
                </c:pt>
                <c:pt idx="1478">
                  <c:v>1590.6</c:v>
                </c:pt>
                <c:pt idx="1479">
                  <c:v>1590.8</c:v>
                </c:pt>
                <c:pt idx="1480">
                  <c:v>1591</c:v>
                </c:pt>
                <c:pt idx="1481">
                  <c:v>1591.2</c:v>
                </c:pt>
                <c:pt idx="1482">
                  <c:v>1591.4</c:v>
                </c:pt>
                <c:pt idx="1483">
                  <c:v>1591.6</c:v>
                </c:pt>
                <c:pt idx="1484">
                  <c:v>1591.8</c:v>
                </c:pt>
                <c:pt idx="1485">
                  <c:v>1592</c:v>
                </c:pt>
                <c:pt idx="1486">
                  <c:v>1592.2</c:v>
                </c:pt>
                <c:pt idx="1487">
                  <c:v>1592.4</c:v>
                </c:pt>
                <c:pt idx="1488">
                  <c:v>1592.6</c:v>
                </c:pt>
                <c:pt idx="1489">
                  <c:v>1592.8</c:v>
                </c:pt>
                <c:pt idx="1490">
                  <c:v>1593</c:v>
                </c:pt>
                <c:pt idx="1491">
                  <c:v>1593.2</c:v>
                </c:pt>
                <c:pt idx="1492">
                  <c:v>1593.4</c:v>
                </c:pt>
                <c:pt idx="1493">
                  <c:v>1593.6</c:v>
                </c:pt>
                <c:pt idx="1494">
                  <c:v>1593.8</c:v>
                </c:pt>
                <c:pt idx="1495">
                  <c:v>1594</c:v>
                </c:pt>
                <c:pt idx="1496">
                  <c:v>1594.2</c:v>
                </c:pt>
                <c:pt idx="1497">
                  <c:v>1594.4</c:v>
                </c:pt>
                <c:pt idx="1498">
                  <c:v>1594.6</c:v>
                </c:pt>
                <c:pt idx="1499">
                  <c:v>1594.8</c:v>
                </c:pt>
                <c:pt idx="1500">
                  <c:v>1595</c:v>
                </c:pt>
                <c:pt idx="1501">
                  <c:v>1595.2</c:v>
                </c:pt>
                <c:pt idx="1502">
                  <c:v>1595.4</c:v>
                </c:pt>
                <c:pt idx="1503">
                  <c:v>1595.6</c:v>
                </c:pt>
                <c:pt idx="1504">
                  <c:v>1595.8</c:v>
                </c:pt>
                <c:pt idx="1505">
                  <c:v>1596</c:v>
                </c:pt>
                <c:pt idx="1506">
                  <c:v>1596.2</c:v>
                </c:pt>
                <c:pt idx="1507">
                  <c:v>1596.4</c:v>
                </c:pt>
                <c:pt idx="1508">
                  <c:v>1596.6</c:v>
                </c:pt>
                <c:pt idx="1509">
                  <c:v>1596.8</c:v>
                </c:pt>
                <c:pt idx="1510">
                  <c:v>1597</c:v>
                </c:pt>
                <c:pt idx="1511">
                  <c:v>1597.2</c:v>
                </c:pt>
                <c:pt idx="1512">
                  <c:v>1597.4</c:v>
                </c:pt>
                <c:pt idx="1513">
                  <c:v>1597.6</c:v>
                </c:pt>
                <c:pt idx="1514">
                  <c:v>1597.8</c:v>
                </c:pt>
                <c:pt idx="1515">
                  <c:v>1598</c:v>
                </c:pt>
                <c:pt idx="1516">
                  <c:v>1598.2</c:v>
                </c:pt>
                <c:pt idx="1517">
                  <c:v>1598.4</c:v>
                </c:pt>
                <c:pt idx="1518">
                  <c:v>1598.6</c:v>
                </c:pt>
                <c:pt idx="1519">
                  <c:v>1598.8</c:v>
                </c:pt>
                <c:pt idx="1520">
                  <c:v>1599</c:v>
                </c:pt>
                <c:pt idx="1521">
                  <c:v>1599.2</c:v>
                </c:pt>
                <c:pt idx="1522">
                  <c:v>1599.4</c:v>
                </c:pt>
                <c:pt idx="1523">
                  <c:v>1599.6</c:v>
                </c:pt>
                <c:pt idx="1524">
                  <c:v>1599.8</c:v>
                </c:pt>
                <c:pt idx="1525">
                  <c:v>1600</c:v>
                </c:pt>
                <c:pt idx="1526">
                  <c:v>1600.2</c:v>
                </c:pt>
                <c:pt idx="1527">
                  <c:v>1600.4</c:v>
                </c:pt>
                <c:pt idx="1528">
                  <c:v>1600.6</c:v>
                </c:pt>
                <c:pt idx="1529">
                  <c:v>1600.8</c:v>
                </c:pt>
                <c:pt idx="1530">
                  <c:v>1601</c:v>
                </c:pt>
                <c:pt idx="1531">
                  <c:v>1601.2</c:v>
                </c:pt>
                <c:pt idx="1532">
                  <c:v>1601.4</c:v>
                </c:pt>
                <c:pt idx="1533">
                  <c:v>1601.6</c:v>
                </c:pt>
                <c:pt idx="1534">
                  <c:v>1601.8</c:v>
                </c:pt>
                <c:pt idx="1535">
                  <c:v>1602</c:v>
                </c:pt>
                <c:pt idx="1536">
                  <c:v>1602.2</c:v>
                </c:pt>
                <c:pt idx="1537">
                  <c:v>1602.4</c:v>
                </c:pt>
                <c:pt idx="1538">
                  <c:v>1602.6</c:v>
                </c:pt>
                <c:pt idx="1539">
                  <c:v>1602.8</c:v>
                </c:pt>
                <c:pt idx="1540">
                  <c:v>1603</c:v>
                </c:pt>
                <c:pt idx="1541">
                  <c:v>1603.2</c:v>
                </c:pt>
                <c:pt idx="1542">
                  <c:v>1603.4</c:v>
                </c:pt>
                <c:pt idx="1543">
                  <c:v>1603.6</c:v>
                </c:pt>
                <c:pt idx="1544">
                  <c:v>1603.8</c:v>
                </c:pt>
                <c:pt idx="1545">
                  <c:v>1604</c:v>
                </c:pt>
                <c:pt idx="1546">
                  <c:v>1604.2</c:v>
                </c:pt>
                <c:pt idx="1547">
                  <c:v>1604.4</c:v>
                </c:pt>
                <c:pt idx="1548">
                  <c:v>1604.6</c:v>
                </c:pt>
                <c:pt idx="1549">
                  <c:v>1604.8</c:v>
                </c:pt>
                <c:pt idx="1550">
                  <c:v>1605</c:v>
                </c:pt>
                <c:pt idx="1551">
                  <c:v>1605.2</c:v>
                </c:pt>
                <c:pt idx="1552">
                  <c:v>1605.4</c:v>
                </c:pt>
                <c:pt idx="1553">
                  <c:v>1605.6</c:v>
                </c:pt>
                <c:pt idx="1554">
                  <c:v>1605.8</c:v>
                </c:pt>
                <c:pt idx="1555">
                  <c:v>1606</c:v>
                </c:pt>
                <c:pt idx="1556">
                  <c:v>1606.2</c:v>
                </c:pt>
                <c:pt idx="1557">
                  <c:v>1606.4</c:v>
                </c:pt>
                <c:pt idx="1558">
                  <c:v>1606.6</c:v>
                </c:pt>
                <c:pt idx="1559">
                  <c:v>1606.8</c:v>
                </c:pt>
                <c:pt idx="1560">
                  <c:v>1607</c:v>
                </c:pt>
                <c:pt idx="1561">
                  <c:v>1607.2</c:v>
                </c:pt>
                <c:pt idx="1562">
                  <c:v>1607.4</c:v>
                </c:pt>
                <c:pt idx="1563">
                  <c:v>1607.6</c:v>
                </c:pt>
                <c:pt idx="1564">
                  <c:v>1607.8</c:v>
                </c:pt>
                <c:pt idx="1565">
                  <c:v>1608</c:v>
                </c:pt>
                <c:pt idx="1566">
                  <c:v>1608.2</c:v>
                </c:pt>
                <c:pt idx="1567">
                  <c:v>1608.4</c:v>
                </c:pt>
                <c:pt idx="1568">
                  <c:v>1608.6</c:v>
                </c:pt>
                <c:pt idx="1569">
                  <c:v>1608.8</c:v>
                </c:pt>
                <c:pt idx="1570">
                  <c:v>1609</c:v>
                </c:pt>
                <c:pt idx="1571">
                  <c:v>1609.2</c:v>
                </c:pt>
                <c:pt idx="1572">
                  <c:v>1609.4</c:v>
                </c:pt>
                <c:pt idx="1573">
                  <c:v>1609.6</c:v>
                </c:pt>
                <c:pt idx="1574">
                  <c:v>1609.8</c:v>
                </c:pt>
                <c:pt idx="1575">
                  <c:v>1610</c:v>
                </c:pt>
                <c:pt idx="1576">
                  <c:v>1610.2</c:v>
                </c:pt>
                <c:pt idx="1577">
                  <c:v>1610.4</c:v>
                </c:pt>
                <c:pt idx="1578">
                  <c:v>1610.6</c:v>
                </c:pt>
                <c:pt idx="1579">
                  <c:v>1610.8</c:v>
                </c:pt>
                <c:pt idx="1580">
                  <c:v>1611</c:v>
                </c:pt>
                <c:pt idx="1581">
                  <c:v>1611.2</c:v>
                </c:pt>
                <c:pt idx="1582">
                  <c:v>1611.4</c:v>
                </c:pt>
                <c:pt idx="1583">
                  <c:v>1611.6</c:v>
                </c:pt>
                <c:pt idx="1584">
                  <c:v>1611.8</c:v>
                </c:pt>
                <c:pt idx="1585">
                  <c:v>1612</c:v>
                </c:pt>
                <c:pt idx="1586">
                  <c:v>1612.2</c:v>
                </c:pt>
                <c:pt idx="1587">
                  <c:v>1612.4</c:v>
                </c:pt>
                <c:pt idx="1588">
                  <c:v>1612.6</c:v>
                </c:pt>
                <c:pt idx="1589">
                  <c:v>1612.8</c:v>
                </c:pt>
                <c:pt idx="1590">
                  <c:v>1613</c:v>
                </c:pt>
                <c:pt idx="1591">
                  <c:v>1613.2</c:v>
                </c:pt>
                <c:pt idx="1592">
                  <c:v>1613.4</c:v>
                </c:pt>
                <c:pt idx="1593">
                  <c:v>1613.6</c:v>
                </c:pt>
                <c:pt idx="1594">
                  <c:v>1613.8</c:v>
                </c:pt>
                <c:pt idx="1595">
                  <c:v>1614</c:v>
                </c:pt>
                <c:pt idx="1596">
                  <c:v>1614.2</c:v>
                </c:pt>
                <c:pt idx="1597">
                  <c:v>1614.4</c:v>
                </c:pt>
                <c:pt idx="1598">
                  <c:v>1614.6</c:v>
                </c:pt>
                <c:pt idx="1599">
                  <c:v>1614.8</c:v>
                </c:pt>
                <c:pt idx="1600">
                  <c:v>1615</c:v>
                </c:pt>
                <c:pt idx="1601">
                  <c:v>1615.2</c:v>
                </c:pt>
                <c:pt idx="1602">
                  <c:v>1615.4</c:v>
                </c:pt>
                <c:pt idx="1603">
                  <c:v>1615.6</c:v>
                </c:pt>
                <c:pt idx="1604">
                  <c:v>1615.8</c:v>
                </c:pt>
                <c:pt idx="1605">
                  <c:v>1616</c:v>
                </c:pt>
                <c:pt idx="1606">
                  <c:v>1616.2</c:v>
                </c:pt>
                <c:pt idx="1607">
                  <c:v>1616.4</c:v>
                </c:pt>
                <c:pt idx="1608">
                  <c:v>1616.6</c:v>
                </c:pt>
                <c:pt idx="1609">
                  <c:v>1616.8</c:v>
                </c:pt>
                <c:pt idx="1610">
                  <c:v>1617</c:v>
                </c:pt>
                <c:pt idx="1611">
                  <c:v>1617.2</c:v>
                </c:pt>
                <c:pt idx="1612">
                  <c:v>1617.4</c:v>
                </c:pt>
                <c:pt idx="1613">
                  <c:v>1617.6</c:v>
                </c:pt>
                <c:pt idx="1614">
                  <c:v>1617.8</c:v>
                </c:pt>
                <c:pt idx="1615">
                  <c:v>1618</c:v>
                </c:pt>
                <c:pt idx="1616">
                  <c:v>1618.2</c:v>
                </c:pt>
                <c:pt idx="1617">
                  <c:v>1618.4</c:v>
                </c:pt>
                <c:pt idx="1618">
                  <c:v>1618.6</c:v>
                </c:pt>
                <c:pt idx="1619">
                  <c:v>1618.8</c:v>
                </c:pt>
                <c:pt idx="1620">
                  <c:v>1619</c:v>
                </c:pt>
                <c:pt idx="1621">
                  <c:v>1619.2</c:v>
                </c:pt>
                <c:pt idx="1622">
                  <c:v>1619.4</c:v>
                </c:pt>
                <c:pt idx="1623">
                  <c:v>1619.6</c:v>
                </c:pt>
                <c:pt idx="1624">
                  <c:v>1619.8</c:v>
                </c:pt>
                <c:pt idx="1625">
                  <c:v>1620</c:v>
                </c:pt>
                <c:pt idx="1626">
                  <c:v>1620.2</c:v>
                </c:pt>
                <c:pt idx="1627">
                  <c:v>1620.4</c:v>
                </c:pt>
                <c:pt idx="1628">
                  <c:v>1620.6</c:v>
                </c:pt>
                <c:pt idx="1629">
                  <c:v>1620.8</c:v>
                </c:pt>
                <c:pt idx="1630">
                  <c:v>1621</c:v>
                </c:pt>
                <c:pt idx="1631">
                  <c:v>1621.2</c:v>
                </c:pt>
                <c:pt idx="1632">
                  <c:v>1621.4</c:v>
                </c:pt>
                <c:pt idx="1633">
                  <c:v>1621.6</c:v>
                </c:pt>
                <c:pt idx="1634">
                  <c:v>1621.8</c:v>
                </c:pt>
                <c:pt idx="1635">
                  <c:v>1622</c:v>
                </c:pt>
                <c:pt idx="1636">
                  <c:v>1622.2</c:v>
                </c:pt>
                <c:pt idx="1637">
                  <c:v>1622.4</c:v>
                </c:pt>
                <c:pt idx="1638">
                  <c:v>1622.6</c:v>
                </c:pt>
                <c:pt idx="1639">
                  <c:v>1622.8</c:v>
                </c:pt>
                <c:pt idx="1640">
                  <c:v>1623</c:v>
                </c:pt>
                <c:pt idx="1641">
                  <c:v>1623.2</c:v>
                </c:pt>
                <c:pt idx="1642">
                  <c:v>1623.4</c:v>
                </c:pt>
                <c:pt idx="1643">
                  <c:v>1623.6</c:v>
                </c:pt>
                <c:pt idx="1644">
                  <c:v>1623.8</c:v>
                </c:pt>
                <c:pt idx="1645">
                  <c:v>1624</c:v>
                </c:pt>
                <c:pt idx="1646">
                  <c:v>1624.2</c:v>
                </c:pt>
                <c:pt idx="1647">
                  <c:v>1624.4</c:v>
                </c:pt>
                <c:pt idx="1648">
                  <c:v>1624.6</c:v>
                </c:pt>
                <c:pt idx="1649">
                  <c:v>1624.8</c:v>
                </c:pt>
                <c:pt idx="1650">
                  <c:v>1625</c:v>
                </c:pt>
                <c:pt idx="1651">
                  <c:v>1625.2</c:v>
                </c:pt>
                <c:pt idx="1652">
                  <c:v>1625.4</c:v>
                </c:pt>
                <c:pt idx="1653">
                  <c:v>1625.6</c:v>
                </c:pt>
                <c:pt idx="1654">
                  <c:v>1625.8</c:v>
                </c:pt>
                <c:pt idx="1655">
                  <c:v>1626</c:v>
                </c:pt>
                <c:pt idx="1656">
                  <c:v>1626.2</c:v>
                </c:pt>
                <c:pt idx="1657">
                  <c:v>1626.4</c:v>
                </c:pt>
                <c:pt idx="1658">
                  <c:v>1626.6</c:v>
                </c:pt>
                <c:pt idx="1659">
                  <c:v>1626.8</c:v>
                </c:pt>
                <c:pt idx="1660">
                  <c:v>1627</c:v>
                </c:pt>
                <c:pt idx="1661">
                  <c:v>1627.2</c:v>
                </c:pt>
                <c:pt idx="1662">
                  <c:v>1627.4</c:v>
                </c:pt>
                <c:pt idx="1663">
                  <c:v>1627.6</c:v>
                </c:pt>
                <c:pt idx="1664">
                  <c:v>1627.8</c:v>
                </c:pt>
                <c:pt idx="1665">
                  <c:v>1628</c:v>
                </c:pt>
                <c:pt idx="1666">
                  <c:v>1628.2</c:v>
                </c:pt>
                <c:pt idx="1667">
                  <c:v>1628.4</c:v>
                </c:pt>
                <c:pt idx="1668">
                  <c:v>1628.6</c:v>
                </c:pt>
                <c:pt idx="1669">
                  <c:v>1628.8</c:v>
                </c:pt>
                <c:pt idx="1670">
                  <c:v>1629</c:v>
                </c:pt>
                <c:pt idx="1671">
                  <c:v>1629.2</c:v>
                </c:pt>
                <c:pt idx="1672">
                  <c:v>1629.4</c:v>
                </c:pt>
                <c:pt idx="1673">
                  <c:v>1629.6</c:v>
                </c:pt>
                <c:pt idx="1674">
                  <c:v>1629.8</c:v>
                </c:pt>
                <c:pt idx="1675">
                  <c:v>1630</c:v>
                </c:pt>
                <c:pt idx="1676">
                  <c:v>1630.2</c:v>
                </c:pt>
                <c:pt idx="1677">
                  <c:v>1630.4</c:v>
                </c:pt>
                <c:pt idx="1678">
                  <c:v>1630.6</c:v>
                </c:pt>
                <c:pt idx="1679">
                  <c:v>1630.8</c:v>
                </c:pt>
                <c:pt idx="1680">
                  <c:v>1631</c:v>
                </c:pt>
                <c:pt idx="1681">
                  <c:v>1631.2</c:v>
                </c:pt>
                <c:pt idx="1682">
                  <c:v>1631.4</c:v>
                </c:pt>
                <c:pt idx="1683">
                  <c:v>1631.6</c:v>
                </c:pt>
                <c:pt idx="1684">
                  <c:v>1631.8</c:v>
                </c:pt>
                <c:pt idx="1685">
                  <c:v>1632</c:v>
                </c:pt>
                <c:pt idx="1686">
                  <c:v>1632.2</c:v>
                </c:pt>
                <c:pt idx="1687">
                  <c:v>1632.4</c:v>
                </c:pt>
                <c:pt idx="1688">
                  <c:v>1632.6</c:v>
                </c:pt>
                <c:pt idx="1689">
                  <c:v>1632.8</c:v>
                </c:pt>
                <c:pt idx="1690">
                  <c:v>1633</c:v>
                </c:pt>
                <c:pt idx="1691">
                  <c:v>1633.2</c:v>
                </c:pt>
                <c:pt idx="1692">
                  <c:v>1633.4</c:v>
                </c:pt>
                <c:pt idx="1693">
                  <c:v>1633.6</c:v>
                </c:pt>
                <c:pt idx="1694">
                  <c:v>1633.8</c:v>
                </c:pt>
                <c:pt idx="1695">
                  <c:v>1634</c:v>
                </c:pt>
                <c:pt idx="1696">
                  <c:v>1634.2</c:v>
                </c:pt>
                <c:pt idx="1697">
                  <c:v>1634.4</c:v>
                </c:pt>
                <c:pt idx="1698">
                  <c:v>1634.6</c:v>
                </c:pt>
                <c:pt idx="1699">
                  <c:v>1634.8</c:v>
                </c:pt>
                <c:pt idx="1700">
                  <c:v>1635</c:v>
                </c:pt>
                <c:pt idx="1701">
                  <c:v>1635.2</c:v>
                </c:pt>
                <c:pt idx="1702">
                  <c:v>1635.4</c:v>
                </c:pt>
                <c:pt idx="1703">
                  <c:v>1635.6</c:v>
                </c:pt>
                <c:pt idx="1704">
                  <c:v>1635.8</c:v>
                </c:pt>
                <c:pt idx="1705">
                  <c:v>1636</c:v>
                </c:pt>
                <c:pt idx="1706">
                  <c:v>1636.2</c:v>
                </c:pt>
                <c:pt idx="1707">
                  <c:v>1636.4</c:v>
                </c:pt>
                <c:pt idx="1708">
                  <c:v>1636.6</c:v>
                </c:pt>
                <c:pt idx="1709">
                  <c:v>1636.8</c:v>
                </c:pt>
                <c:pt idx="1710">
                  <c:v>1637</c:v>
                </c:pt>
                <c:pt idx="1711">
                  <c:v>1637.2</c:v>
                </c:pt>
                <c:pt idx="1712">
                  <c:v>1637.4</c:v>
                </c:pt>
                <c:pt idx="1713">
                  <c:v>1637.6</c:v>
                </c:pt>
                <c:pt idx="1714">
                  <c:v>1637.8</c:v>
                </c:pt>
                <c:pt idx="1715">
                  <c:v>1638</c:v>
                </c:pt>
                <c:pt idx="1716">
                  <c:v>1638.2</c:v>
                </c:pt>
                <c:pt idx="1717">
                  <c:v>1638.4</c:v>
                </c:pt>
                <c:pt idx="1718">
                  <c:v>1638.6</c:v>
                </c:pt>
                <c:pt idx="1719">
                  <c:v>1638.8</c:v>
                </c:pt>
                <c:pt idx="1720">
                  <c:v>1639</c:v>
                </c:pt>
                <c:pt idx="1721">
                  <c:v>1639.2</c:v>
                </c:pt>
                <c:pt idx="1722">
                  <c:v>1639.4</c:v>
                </c:pt>
                <c:pt idx="1723">
                  <c:v>1639.6</c:v>
                </c:pt>
                <c:pt idx="1724">
                  <c:v>1639.8</c:v>
                </c:pt>
                <c:pt idx="1725">
                  <c:v>1640</c:v>
                </c:pt>
                <c:pt idx="1726">
                  <c:v>1640.2</c:v>
                </c:pt>
                <c:pt idx="1727">
                  <c:v>1640.4</c:v>
                </c:pt>
                <c:pt idx="1728">
                  <c:v>1640.6</c:v>
                </c:pt>
                <c:pt idx="1729">
                  <c:v>1640.8</c:v>
                </c:pt>
                <c:pt idx="1730">
                  <c:v>1641</c:v>
                </c:pt>
                <c:pt idx="1731">
                  <c:v>1641.2</c:v>
                </c:pt>
                <c:pt idx="1732">
                  <c:v>1641.4</c:v>
                </c:pt>
                <c:pt idx="1733">
                  <c:v>1641.6</c:v>
                </c:pt>
                <c:pt idx="1734">
                  <c:v>1641.8</c:v>
                </c:pt>
                <c:pt idx="1735">
                  <c:v>1642</c:v>
                </c:pt>
                <c:pt idx="1736">
                  <c:v>1642.2</c:v>
                </c:pt>
                <c:pt idx="1737">
                  <c:v>1642.4</c:v>
                </c:pt>
                <c:pt idx="1738">
                  <c:v>1642.6</c:v>
                </c:pt>
                <c:pt idx="1739">
                  <c:v>1642.8</c:v>
                </c:pt>
                <c:pt idx="1740">
                  <c:v>1643</c:v>
                </c:pt>
                <c:pt idx="1741">
                  <c:v>1643.2</c:v>
                </c:pt>
                <c:pt idx="1742">
                  <c:v>1643.4</c:v>
                </c:pt>
                <c:pt idx="1743">
                  <c:v>1643.6</c:v>
                </c:pt>
                <c:pt idx="1744">
                  <c:v>1643.8</c:v>
                </c:pt>
                <c:pt idx="1745">
                  <c:v>1644</c:v>
                </c:pt>
                <c:pt idx="1746">
                  <c:v>1644.2</c:v>
                </c:pt>
                <c:pt idx="1747">
                  <c:v>1644.4</c:v>
                </c:pt>
                <c:pt idx="1748">
                  <c:v>1644.6</c:v>
                </c:pt>
                <c:pt idx="1749">
                  <c:v>1644.8</c:v>
                </c:pt>
                <c:pt idx="1750">
                  <c:v>1645</c:v>
                </c:pt>
                <c:pt idx="1751">
                  <c:v>1645.2</c:v>
                </c:pt>
                <c:pt idx="1752">
                  <c:v>1645.4</c:v>
                </c:pt>
                <c:pt idx="1753">
                  <c:v>1645.6</c:v>
                </c:pt>
                <c:pt idx="1754">
                  <c:v>1645.8</c:v>
                </c:pt>
                <c:pt idx="1755">
                  <c:v>1646</c:v>
                </c:pt>
                <c:pt idx="1756">
                  <c:v>1646.2</c:v>
                </c:pt>
                <c:pt idx="1757">
                  <c:v>1646.4</c:v>
                </c:pt>
                <c:pt idx="1758">
                  <c:v>1646.6</c:v>
                </c:pt>
                <c:pt idx="1759">
                  <c:v>1646.8</c:v>
                </c:pt>
                <c:pt idx="1760">
                  <c:v>1647</c:v>
                </c:pt>
                <c:pt idx="1761">
                  <c:v>1647.2</c:v>
                </c:pt>
                <c:pt idx="1762">
                  <c:v>1647.4</c:v>
                </c:pt>
                <c:pt idx="1763">
                  <c:v>1647.6</c:v>
                </c:pt>
                <c:pt idx="1764">
                  <c:v>1647.8</c:v>
                </c:pt>
                <c:pt idx="1765">
                  <c:v>1648</c:v>
                </c:pt>
                <c:pt idx="1766">
                  <c:v>1648.2</c:v>
                </c:pt>
                <c:pt idx="1767">
                  <c:v>1648.4</c:v>
                </c:pt>
                <c:pt idx="1768">
                  <c:v>1648.6</c:v>
                </c:pt>
                <c:pt idx="1769">
                  <c:v>1648.8</c:v>
                </c:pt>
                <c:pt idx="1770">
                  <c:v>1649</c:v>
                </c:pt>
                <c:pt idx="1771">
                  <c:v>1649.2</c:v>
                </c:pt>
                <c:pt idx="1772">
                  <c:v>1649.4</c:v>
                </c:pt>
                <c:pt idx="1773">
                  <c:v>1649.6</c:v>
                </c:pt>
                <c:pt idx="1774">
                  <c:v>1649.8</c:v>
                </c:pt>
                <c:pt idx="1775">
                  <c:v>1650</c:v>
                </c:pt>
                <c:pt idx="1776">
                  <c:v>1650.2</c:v>
                </c:pt>
                <c:pt idx="1777">
                  <c:v>1650.4</c:v>
                </c:pt>
                <c:pt idx="1778">
                  <c:v>1650.6</c:v>
                </c:pt>
                <c:pt idx="1779">
                  <c:v>1650.8</c:v>
                </c:pt>
                <c:pt idx="1780">
                  <c:v>1651</c:v>
                </c:pt>
                <c:pt idx="1781">
                  <c:v>1651.2</c:v>
                </c:pt>
                <c:pt idx="1782">
                  <c:v>1651.4</c:v>
                </c:pt>
                <c:pt idx="1783">
                  <c:v>1651.6</c:v>
                </c:pt>
                <c:pt idx="1784">
                  <c:v>1651.8</c:v>
                </c:pt>
                <c:pt idx="1785">
                  <c:v>1652</c:v>
                </c:pt>
                <c:pt idx="1786">
                  <c:v>1652.2</c:v>
                </c:pt>
                <c:pt idx="1787">
                  <c:v>1652.4</c:v>
                </c:pt>
                <c:pt idx="1788">
                  <c:v>1652.6</c:v>
                </c:pt>
                <c:pt idx="1789">
                  <c:v>1652.8</c:v>
                </c:pt>
                <c:pt idx="1790">
                  <c:v>1653</c:v>
                </c:pt>
                <c:pt idx="1791">
                  <c:v>1653.2</c:v>
                </c:pt>
                <c:pt idx="1792">
                  <c:v>1653.4</c:v>
                </c:pt>
                <c:pt idx="1793">
                  <c:v>1653.6</c:v>
                </c:pt>
                <c:pt idx="1794">
                  <c:v>1653.8</c:v>
                </c:pt>
                <c:pt idx="1795">
                  <c:v>1654</c:v>
                </c:pt>
                <c:pt idx="1796">
                  <c:v>1654.2</c:v>
                </c:pt>
                <c:pt idx="1797">
                  <c:v>1654.4</c:v>
                </c:pt>
                <c:pt idx="1798">
                  <c:v>1654.6</c:v>
                </c:pt>
                <c:pt idx="1799">
                  <c:v>1654.8</c:v>
                </c:pt>
                <c:pt idx="1800">
                  <c:v>1655</c:v>
                </c:pt>
                <c:pt idx="1801">
                  <c:v>1655.2</c:v>
                </c:pt>
                <c:pt idx="1802">
                  <c:v>1655.4</c:v>
                </c:pt>
                <c:pt idx="1803">
                  <c:v>1655.6</c:v>
                </c:pt>
                <c:pt idx="1804">
                  <c:v>1655.8</c:v>
                </c:pt>
                <c:pt idx="1805">
                  <c:v>1656</c:v>
                </c:pt>
                <c:pt idx="1806">
                  <c:v>1656.2</c:v>
                </c:pt>
                <c:pt idx="1807">
                  <c:v>1656.4</c:v>
                </c:pt>
                <c:pt idx="1808">
                  <c:v>1656.6</c:v>
                </c:pt>
                <c:pt idx="1809">
                  <c:v>1656.8</c:v>
                </c:pt>
                <c:pt idx="1810">
                  <c:v>1657</c:v>
                </c:pt>
                <c:pt idx="1811">
                  <c:v>1657.2</c:v>
                </c:pt>
                <c:pt idx="1812">
                  <c:v>1657.4</c:v>
                </c:pt>
                <c:pt idx="1813">
                  <c:v>1657.6</c:v>
                </c:pt>
                <c:pt idx="1814">
                  <c:v>1657.8</c:v>
                </c:pt>
                <c:pt idx="1815">
                  <c:v>1658</c:v>
                </c:pt>
                <c:pt idx="1816">
                  <c:v>1658.2</c:v>
                </c:pt>
                <c:pt idx="1817">
                  <c:v>1658.4</c:v>
                </c:pt>
                <c:pt idx="1818">
                  <c:v>1658.6</c:v>
                </c:pt>
                <c:pt idx="1819">
                  <c:v>1658.8</c:v>
                </c:pt>
                <c:pt idx="1820">
                  <c:v>1659</c:v>
                </c:pt>
                <c:pt idx="1821">
                  <c:v>1659.2</c:v>
                </c:pt>
                <c:pt idx="1822">
                  <c:v>1659.4</c:v>
                </c:pt>
                <c:pt idx="1823">
                  <c:v>1659.6</c:v>
                </c:pt>
                <c:pt idx="1824">
                  <c:v>1659.8</c:v>
                </c:pt>
                <c:pt idx="1825">
                  <c:v>1660</c:v>
                </c:pt>
                <c:pt idx="1826">
                  <c:v>1660.2</c:v>
                </c:pt>
                <c:pt idx="1827">
                  <c:v>1660.4</c:v>
                </c:pt>
                <c:pt idx="1828">
                  <c:v>1660.6</c:v>
                </c:pt>
                <c:pt idx="1829">
                  <c:v>1660.8</c:v>
                </c:pt>
                <c:pt idx="1830">
                  <c:v>1661</c:v>
                </c:pt>
                <c:pt idx="1831">
                  <c:v>1661.2</c:v>
                </c:pt>
                <c:pt idx="1832">
                  <c:v>1661.4</c:v>
                </c:pt>
                <c:pt idx="1833">
                  <c:v>1661.6</c:v>
                </c:pt>
                <c:pt idx="1834">
                  <c:v>1661.8</c:v>
                </c:pt>
                <c:pt idx="1835">
                  <c:v>1662</c:v>
                </c:pt>
                <c:pt idx="1836">
                  <c:v>1662.2</c:v>
                </c:pt>
                <c:pt idx="1837">
                  <c:v>1662.4</c:v>
                </c:pt>
                <c:pt idx="1838">
                  <c:v>1662.6</c:v>
                </c:pt>
                <c:pt idx="1839">
                  <c:v>1662.8</c:v>
                </c:pt>
                <c:pt idx="1840">
                  <c:v>1663</c:v>
                </c:pt>
                <c:pt idx="1841">
                  <c:v>1663.2</c:v>
                </c:pt>
                <c:pt idx="1842">
                  <c:v>1663.4</c:v>
                </c:pt>
                <c:pt idx="1843">
                  <c:v>1663.6</c:v>
                </c:pt>
                <c:pt idx="1844">
                  <c:v>1663.8</c:v>
                </c:pt>
                <c:pt idx="1845">
                  <c:v>1664</c:v>
                </c:pt>
                <c:pt idx="1846">
                  <c:v>1664.2</c:v>
                </c:pt>
                <c:pt idx="1847">
                  <c:v>1664.4</c:v>
                </c:pt>
                <c:pt idx="1848">
                  <c:v>1664.6</c:v>
                </c:pt>
                <c:pt idx="1849">
                  <c:v>1664.8</c:v>
                </c:pt>
                <c:pt idx="1850">
                  <c:v>1665</c:v>
                </c:pt>
                <c:pt idx="1851">
                  <c:v>1665.2</c:v>
                </c:pt>
                <c:pt idx="1852">
                  <c:v>1665.4</c:v>
                </c:pt>
                <c:pt idx="1853">
                  <c:v>1665.6</c:v>
                </c:pt>
                <c:pt idx="1854">
                  <c:v>1665.8</c:v>
                </c:pt>
                <c:pt idx="1855">
                  <c:v>1666</c:v>
                </c:pt>
                <c:pt idx="1856">
                  <c:v>1666.2</c:v>
                </c:pt>
                <c:pt idx="1857">
                  <c:v>1666.4</c:v>
                </c:pt>
                <c:pt idx="1858">
                  <c:v>1666.6</c:v>
                </c:pt>
                <c:pt idx="1859">
                  <c:v>1666.8</c:v>
                </c:pt>
                <c:pt idx="1860">
                  <c:v>1667</c:v>
                </c:pt>
                <c:pt idx="1861">
                  <c:v>1667.2</c:v>
                </c:pt>
                <c:pt idx="1862">
                  <c:v>1667.4</c:v>
                </c:pt>
                <c:pt idx="1863">
                  <c:v>1667.6</c:v>
                </c:pt>
                <c:pt idx="1864">
                  <c:v>1667.8</c:v>
                </c:pt>
                <c:pt idx="1865">
                  <c:v>1668</c:v>
                </c:pt>
                <c:pt idx="1866">
                  <c:v>1668.2</c:v>
                </c:pt>
                <c:pt idx="1867">
                  <c:v>1668.4</c:v>
                </c:pt>
                <c:pt idx="1868">
                  <c:v>1668.6</c:v>
                </c:pt>
                <c:pt idx="1869">
                  <c:v>1668.8</c:v>
                </c:pt>
                <c:pt idx="1870">
                  <c:v>1669</c:v>
                </c:pt>
                <c:pt idx="1871">
                  <c:v>1669.2</c:v>
                </c:pt>
                <c:pt idx="1872">
                  <c:v>1669.4</c:v>
                </c:pt>
                <c:pt idx="1873">
                  <c:v>1669.6</c:v>
                </c:pt>
                <c:pt idx="1874">
                  <c:v>1669.8</c:v>
                </c:pt>
                <c:pt idx="1875">
                  <c:v>1670</c:v>
                </c:pt>
                <c:pt idx="1876">
                  <c:v>1670.2</c:v>
                </c:pt>
                <c:pt idx="1877">
                  <c:v>1670.4</c:v>
                </c:pt>
                <c:pt idx="1878">
                  <c:v>1670.6</c:v>
                </c:pt>
                <c:pt idx="1879">
                  <c:v>1670.8</c:v>
                </c:pt>
                <c:pt idx="1880">
                  <c:v>1671</c:v>
                </c:pt>
                <c:pt idx="1881">
                  <c:v>1671.2</c:v>
                </c:pt>
                <c:pt idx="1882">
                  <c:v>1671.4</c:v>
                </c:pt>
                <c:pt idx="1883">
                  <c:v>1671.6</c:v>
                </c:pt>
                <c:pt idx="1884">
                  <c:v>1671.8</c:v>
                </c:pt>
                <c:pt idx="1885">
                  <c:v>1672</c:v>
                </c:pt>
                <c:pt idx="1886">
                  <c:v>1672.2</c:v>
                </c:pt>
                <c:pt idx="1887">
                  <c:v>1672.4</c:v>
                </c:pt>
                <c:pt idx="1888">
                  <c:v>1672.6</c:v>
                </c:pt>
                <c:pt idx="1889">
                  <c:v>1672.8</c:v>
                </c:pt>
                <c:pt idx="1890">
                  <c:v>1673</c:v>
                </c:pt>
                <c:pt idx="1891">
                  <c:v>1673.2</c:v>
                </c:pt>
                <c:pt idx="1892">
                  <c:v>1673.4</c:v>
                </c:pt>
                <c:pt idx="1893">
                  <c:v>1673.6</c:v>
                </c:pt>
                <c:pt idx="1894">
                  <c:v>1673.8</c:v>
                </c:pt>
                <c:pt idx="1895">
                  <c:v>1674</c:v>
                </c:pt>
                <c:pt idx="1896">
                  <c:v>1674.2</c:v>
                </c:pt>
                <c:pt idx="1897">
                  <c:v>1674.4</c:v>
                </c:pt>
                <c:pt idx="1898">
                  <c:v>1674.6</c:v>
                </c:pt>
                <c:pt idx="1899">
                  <c:v>1674.8</c:v>
                </c:pt>
                <c:pt idx="1900">
                  <c:v>1675</c:v>
                </c:pt>
                <c:pt idx="1901">
                  <c:v>1675.2</c:v>
                </c:pt>
                <c:pt idx="1902">
                  <c:v>1675.4</c:v>
                </c:pt>
                <c:pt idx="1903">
                  <c:v>1675.6</c:v>
                </c:pt>
                <c:pt idx="1904">
                  <c:v>1675.8</c:v>
                </c:pt>
                <c:pt idx="1905">
                  <c:v>1676</c:v>
                </c:pt>
                <c:pt idx="1906">
                  <c:v>1676.2</c:v>
                </c:pt>
                <c:pt idx="1907">
                  <c:v>1676.4</c:v>
                </c:pt>
                <c:pt idx="1908">
                  <c:v>1676.6</c:v>
                </c:pt>
                <c:pt idx="1909">
                  <c:v>1676.8</c:v>
                </c:pt>
                <c:pt idx="1910">
                  <c:v>1677</c:v>
                </c:pt>
                <c:pt idx="1911">
                  <c:v>1677.2</c:v>
                </c:pt>
                <c:pt idx="1912">
                  <c:v>1677.4</c:v>
                </c:pt>
                <c:pt idx="1913">
                  <c:v>1677.6</c:v>
                </c:pt>
                <c:pt idx="1914">
                  <c:v>1677.8</c:v>
                </c:pt>
                <c:pt idx="1915">
                  <c:v>1678</c:v>
                </c:pt>
                <c:pt idx="1916">
                  <c:v>1678.2</c:v>
                </c:pt>
                <c:pt idx="1917">
                  <c:v>1678.4</c:v>
                </c:pt>
                <c:pt idx="1918">
                  <c:v>1678.6</c:v>
                </c:pt>
                <c:pt idx="1919">
                  <c:v>1678.8</c:v>
                </c:pt>
                <c:pt idx="1920">
                  <c:v>1679</c:v>
                </c:pt>
                <c:pt idx="1921">
                  <c:v>1679.2</c:v>
                </c:pt>
                <c:pt idx="1922">
                  <c:v>1679.4</c:v>
                </c:pt>
                <c:pt idx="1923">
                  <c:v>1679.6</c:v>
                </c:pt>
                <c:pt idx="1924">
                  <c:v>1679.8</c:v>
                </c:pt>
                <c:pt idx="1925">
                  <c:v>1680</c:v>
                </c:pt>
                <c:pt idx="1926">
                  <c:v>1680.2</c:v>
                </c:pt>
                <c:pt idx="1927">
                  <c:v>1680.4</c:v>
                </c:pt>
                <c:pt idx="1928">
                  <c:v>1680.6</c:v>
                </c:pt>
                <c:pt idx="1929">
                  <c:v>1680.8</c:v>
                </c:pt>
                <c:pt idx="1930">
                  <c:v>1681</c:v>
                </c:pt>
                <c:pt idx="1931">
                  <c:v>1681.2</c:v>
                </c:pt>
                <c:pt idx="1932">
                  <c:v>1681.4</c:v>
                </c:pt>
                <c:pt idx="1933">
                  <c:v>1681.6</c:v>
                </c:pt>
                <c:pt idx="1934">
                  <c:v>1681.8</c:v>
                </c:pt>
                <c:pt idx="1935">
                  <c:v>1682</c:v>
                </c:pt>
                <c:pt idx="1936">
                  <c:v>1682.2</c:v>
                </c:pt>
                <c:pt idx="1937">
                  <c:v>1682.4</c:v>
                </c:pt>
                <c:pt idx="1938">
                  <c:v>1682.6</c:v>
                </c:pt>
                <c:pt idx="1939">
                  <c:v>1682.8</c:v>
                </c:pt>
                <c:pt idx="1940">
                  <c:v>1683</c:v>
                </c:pt>
                <c:pt idx="1941">
                  <c:v>1683.2</c:v>
                </c:pt>
                <c:pt idx="1942">
                  <c:v>1683.4</c:v>
                </c:pt>
                <c:pt idx="1943">
                  <c:v>1683.6</c:v>
                </c:pt>
                <c:pt idx="1944">
                  <c:v>1683.8</c:v>
                </c:pt>
                <c:pt idx="1945">
                  <c:v>1684</c:v>
                </c:pt>
                <c:pt idx="1946">
                  <c:v>1684.2</c:v>
                </c:pt>
                <c:pt idx="1947">
                  <c:v>1684.4</c:v>
                </c:pt>
                <c:pt idx="1948">
                  <c:v>1684.6</c:v>
                </c:pt>
                <c:pt idx="1949">
                  <c:v>1684.8</c:v>
                </c:pt>
                <c:pt idx="1950">
                  <c:v>1685</c:v>
                </c:pt>
                <c:pt idx="1951">
                  <c:v>1685.2</c:v>
                </c:pt>
                <c:pt idx="1952">
                  <c:v>1685.4</c:v>
                </c:pt>
                <c:pt idx="1953">
                  <c:v>1685.6</c:v>
                </c:pt>
                <c:pt idx="1954">
                  <c:v>1685.8</c:v>
                </c:pt>
                <c:pt idx="1955">
                  <c:v>1686</c:v>
                </c:pt>
                <c:pt idx="1956">
                  <c:v>1686.2</c:v>
                </c:pt>
                <c:pt idx="1957">
                  <c:v>1686.4</c:v>
                </c:pt>
                <c:pt idx="1958">
                  <c:v>1686.6</c:v>
                </c:pt>
                <c:pt idx="1959">
                  <c:v>1686.8</c:v>
                </c:pt>
                <c:pt idx="1960">
                  <c:v>1687</c:v>
                </c:pt>
                <c:pt idx="1961">
                  <c:v>1687.2</c:v>
                </c:pt>
                <c:pt idx="1962">
                  <c:v>1687.4</c:v>
                </c:pt>
                <c:pt idx="1963">
                  <c:v>1687.6</c:v>
                </c:pt>
                <c:pt idx="1964">
                  <c:v>1687.8</c:v>
                </c:pt>
                <c:pt idx="1965">
                  <c:v>1688</c:v>
                </c:pt>
                <c:pt idx="1966">
                  <c:v>1688.2</c:v>
                </c:pt>
                <c:pt idx="1967">
                  <c:v>1688.4</c:v>
                </c:pt>
                <c:pt idx="1968">
                  <c:v>1688.6</c:v>
                </c:pt>
                <c:pt idx="1969">
                  <c:v>1688.8</c:v>
                </c:pt>
                <c:pt idx="1970">
                  <c:v>1689</c:v>
                </c:pt>
                <c:pt idx="1971">
                  <c:v>1689.2</c:v>
                </c:pt>
                <c:pt idx="1972">
                  <c:v>1689.4</c:v>
                </c:pt>
                <c:pt idx="1973">
                  <c:v>1689.6</c:v>
                </c:pt>
                <c:pt idx="1974">
                  <c:v>1689.8</c:v>
                </c:pt>
                <c:pt idx="1975">
                  <c:v>1690</c:v>
                </c:pt>
                <c:pt idx="1976">
                  <c:v>1690.2</c:v>
                </c:pt>
                <c:pt idx="1977">
                  <c:v>1690.4</c:v>
                </c:pt>
                <c:pt idx="1978">
                  <c:v>1690.6</c:v>
                </c:pt>
                <c:pt idx="1979">
                  <c:v>1690.8</c:v>
                </c:pt>
                <c:pt idx="1980">
                  <c:v>1691</c:v>
                </c:pt>
                <c:pt idx="1981">
                  <c:v>1691.2</c:v>
                </c:pt>
                <c:pt idx="1982">
                  <c:v>1691.4</c:v>
                </c:pt>
                <c:pt idx="1983">
                  <c:v>1691.6</c:v>
                </c:pt>
                <c:pt idx="1984">
                  <c:v>1691.8</c:v>
                </c:pt>
                <c:pt idx="1985">
                  <c:v>1692</c:v>
                </c:pt>
                <c:pt idx="1986">
                  <c:v>1692.2</c:v>
                </c:pt>
                <c:pt idx="1987">
                  <c:v>1692.4</c:v>
                </c:pt>
                <c:pt idx="1988">
                  <c:v>1692.6</c:v>
                </c:pt>
                <c:pt idx="1989">
                  <c:v>1692.8</c:v>
                </c:pt>
                <c:pt idx="1990">
                  <c:v>1693</c:v>
                </c:pt>
                <c:pt idx="1991">
                  <c:v>1693.2</c:v>
                </c:pt>
                <c:pt idx="1992">
                  <c:v>1693.4</c:v>
                </c:pt>
                <c:pt idx="1993">
                  <c:v>1693.6</c:v>
                </c:pt>
                <c:pt idx="1994">
                  <c:v>1693.8</c:v>
                </c:pt>
                <c:pt idx="1995">
                  <c:v>1694</c:v>
                </c:pt>
                <c:pt idx="1996">
                  <c:v>1694.2</c:v>
                </c:pt>
                <c:pt idx="1997">
                  <c:v>1694.4</c:v>
                </c:pt>
                <c:pt idx="1998">
                  <c:v>1694.6</c:v>
                </c:pt>
                <c:pt idx="1999">
                  <c:v>1694.8</c:v>
                </c:pt>
                <c:pt idx="2000">
                  <c:v>1695</c:v>
                </c:pt>
                <c:pt idx="2001">
                  <c:v>1695.2</c:v>
                </c:pt>
                <c:pt idx="2002">
                  <c:v>1695.4</c:v>
                </c:pt>
                <c:pt idx="2003">
                  <c:v>1695.6</c:v>
                </c:pt>
                <c:pt idx="2004">
                  <c:v>1695.8</c:v>
                </c:pt>
                <c:pt idx="2005">
                  <c:v>1696</c:v>
                </c:pt>
                <c:pt idx="2006">
                  <c:v>1696.2</c:v>
                </c:pt>
                <c:pt idx="2007">
                  <c:v>1696.4</c:v>
                </c:pt>
                <c:pt idx="2008">
                  <c:v>1696.6</c:v>
                </c:pt>
                <c:pt idx="2009">
                  <c:v>1696.8</c:v>
                </c:pt>
                <c:pt idx="2010">
                  <c:v>1697</c:v>
                </c:pt>
                <c:pt idx="2011">
                  <c:v>1697.2</c:v>
                </c:pt>
                <c:pt idx="2012">
                  <c:v>1697.4</c:v>
                </c:pt>
                <c:pt idx="2013">
                  <c:v>1697.6</c:v>
                </c:pt>
                <c:pt idx="2014">
                  <c:v>1697.8</c:v>
                </c:pt>
                <c:pt idx="2015">
                  <c:v>1698</c:v>
                </c:pt>
                <c:pt idx="2016">
                  <c:v>1698.2</c:v>
                </c:pt>
                <c:pt idx="2017">
                  <c:v>1698.4</c:v>
                </c:pt>
                <c:pt idx="2018">
                  <c:v>1698.6</c:v>
                </c:pt>
                <c:pt idx="2019">
                  <c:v>1698.8</c:v>
                </c:pt>
                <c:pt idx="2020">
                  <c:v>1699</c:v>
                </c:pt>
                <c:pt idx="2021">
                  <c:v>1699.2</c:v>
                </c:pt>
                <c:pt idx="2022">
                  <c:v>1699.4</c:v>
                </c:pt>
                <c:pt idx="2023">
                  <c:v>1699.6</c:v>
                </c:pt>
                <c:pt idx="2024">
                  <c:v>1699.8</c:v>
                </c:pt>
                <c:pt idx="2025">
                  <c:v>1700</c:v>
                </c:pt>
                <c:pt idx="2026">
                  <c:v>1700.2</c:v>
                </c:pt>
                <c:pt idx="2027">
                  <c:v>1700.4</c:v>
                </c:pt>
                <c:pt idx="2028">
                  <c:v>1700.6</c:v>
                </c:pt>
                <c:pt idx="2029">
                  <c:v>1700.8</c:v>
                </c:pt>
                <c:pt idx="2030">
                  <c:v>1701</c:v>
                </c:pt>
                <c:pt idx="2031">
                  <c:v>1701.2</c:v>
                </c:pt>
                <c:pt idx="2032">
                  <c:v>1701.4</c:v>
                </c:pt>
                <c:pt idx="2033">
                  <c:v>1701.6</c:v>
                </c:pt>
                <c:pt idx="2034">
                  <c:v>1701.8</c:v>
                </c:pt>
                <c:pt idx="2035">
                  <c:v>1702</c:v>
                </c:pt>
                <c:pt idx="2036">
                  <c:v>1702.2</c:v>
                </c:pt>
                <c:pt idx="2037">
                  <c:v>1702.4</c:v>
                </c:pt>
                <c:pt idx="2038">
                  <c:v>1702.6</c:v>
                </c:pt>
                <c:pt idx="2039">
                  <c:v>1702.8</c:v>
                </c:pt>
                <c:pt idx="2040">
                  <c:v>1703</c:v>
                </c:pt>
                <c:pt idx="2041">
                  <c:v>1703.2</c:v>
                </c:pt>
                <c:pt idx="2042">
                  <c:v>1703.4</c:v>
                </c:pt>
                <c:pt idx="2043">
                  <c:v>1703.6</c:v>
                </c:pt>
                <c:pt idx="2044">
                  <c:v>1703.8</c:v>
                </c:pt>
                <c:pt idx="2045">
                  <c:v>1704</c:v>
                </c:pt>
                <c:pt idx="2046">
                  <c:v>1704.2</c:v>
                </c:pt>
                <c:pt idx="2047">
                  <c:v>1704.4</c:v>
                </c:pt>
                <c:pt idx="2048">
                  <c:v>1704.6</c:v>
                </c:pt>
                <c:pt idx="2049">
                  <c:v>1704.8</c:v>
                </c:pt>
                <c:pt idx="2050">
                  <c:v>1705</c:v>
                </c:pt>
                <c:pt idx="2051">
                  <c:v>1705.2</c:v>
                </c:pt>
                <c:pt idx="2052">
                  <c:v>1705.4</c:v>
                </c:pt>
                <c:pt idx="2053">
                  <c:v>1705.6</c:v>
                </c:pt>
                <c:pt idx="2054">
                  <c:v>1705.8</c:v>
                </c:pt>
                <c:pt idx="2055">
                  <c:v>1706</c:v>
                </c:pt>
                <c:pt idx="2056">
                  <c:v>1706.2</c:v>
                </c:pt>
                <c:pt idx="2057">
                  <c:v>1706.4</c:v>
                </c:pt>
                <c:pt idx="2058">
                  <c:v>1706.6</c:v>
                </c:pt>
                <c:pt idx="2059">
                  <c:v>1706.8</c:v>
                </c:pt>
                <c:pt idx="2060">
                  <c:v>1707</c:v>
                </c:pt>
                <c:pt idx="2061">
                  <c:v>1707.2</c:v>
                </c:pt>
                <c:pt idx="2062">
                  <c:v>1707.4</c:v>
                </c:pt>
                <c:pt idx="2063">
                  <c:v>1707.6</c:v>
                </c:pt>
                <c:pt idx="2064">
                  <c:v>1707.8</c:v>
                </c:pt>
                <c:pt idx="2065">
                  <c:v>1708</c:v>
                </c:pt>
                <c:pt idx="2066">
                  <c:v>1708.2</c:v>
                </c:pt>
                <c:pt idx="2067">
                  <c:v>1708.4</c:v>
                </c:pt>
                <c:pt idx="2068">
                  <c:v>1708.6</c:v>
                </c:pt>
                <c:pt idx="2069">
                  <c:v>1708.8</c:v>
                </c:pt>
                <c:pt idx="2070">
                  <c:v>1709</c:v>
                </c:pt>
                <c:pt idx="2071">
                  <c:v>1709.2</c:v>
                </c:pt>
                <c:pt idx="2072">
                  <c:v>1709.4</c:v>
                </c:pt>
                <c:pt idx="2073">
                  <c:v>1709.6</c:v>
                </c:pt>
                <c:pt idx="2074">
                  <c:v>1709.8</c:v>
                </c:pt>
                <c:pt idx="2075">
                  <c:v>1710</c:v>
                </c:pt>
                <c:pt idx="2076">
                  <c:v>1710.2</c:v>
                </c:pt>
                <c:pt idx="2077">
                  <c:v>1710.4</c:v>
                </c:pt>
                <c:pt idx="2078">
                  <c:v>1710.6</c:v>
                </c:pt>
                <c:pt idx="2079">
                  <c:v>1710.8</c:v>
                </c:pt>
                <c:pt idx="2080">
                  <c:v>1711</c:v>
                </c:pt>
                <c:pt idx="2081">
                  <c:v>1711.2</c:v>
                </c:pt>
                <c:pt idx="2082">
                  <c:v>1711.4</c:v>
                </c:pt>
                <c:pt idx="2083">
                  <c:v>1711.6</c:v>
                </c:pt>
                <c:pt idx="2084">
                  <c:v>1711.8</c:v>
                </c:pt>
                <c:pt idx="2085">
                  <c:v>1712</c:v>
                </c:pt>
                <c:pt idx="2086">
                  <c:v>1712.2</c:v>
                </c:pt>
                <c:pt idx="2087">
                  <c:v>1712.4</c:v>
                </c:pt>
                <c:pt idx="2088">
                  <c:v>1712.6</c:v>
                </c:pt>
                <c:pt idx="2089">
                  <c:v>1712.8</c:v>
                </c:pt>
                <c:pt idx="2090">
                  <c:v>1713</c:v>
                </c:pt>
                <c:pt idx="2091">
                  <c:v>1713.2</c:v>
                </c:pt>
                <c:pt idx="2092">
                  <c:v>1713.4</c:v>
                </c:pt>
                <c:pt idx="2093">
                  <c:v>1713.6</c:v>
                </c:pt>
                <c:pt idx="2094">
                  <c:v>1713.8</c:v>
                </c:pt>
                <c:pt idx="2095">
                  <c:v>1714</c:v>
                </c:pt>
                <c:pt idx="2096">
                  <c:v>1714.2</c:v>
                </c:pt>
                <c:pt idx="2097">
                  <c:v>1714.4</c:v>
                </c:pt>
                <c:pt idx="2098">
                  <c:v>1714.6</c:v>
                </c:pt>
                <c:pt idx="2099">
                  <c:v>1714.8</c:v>
                </c:pt>
                <c:pt idx="2100">
                  <c:v>1715</c:v>
                </c:pt>
                <c:pt idx="2101">
                  <c:v>1715.2</c:v>
                </c:pt>
                <c:pt idx="2102">
                  <c:v>1715.4</c:v>
                </c:pt>
                <c:pt idx="2103">
                  <c:v>1715.6</c:v>
                </c:pt>
                <c:pt idx="2104">
                  <c:v>1715.8</c:v>
                </c:pt>
                <c:pt idx="2105">
                  <c:v>1716</c:v>
                </c:pt>
                <c:pt idx="2106">
                  <c:v>1716.2</c:v>
                </c:pt>
                <c:pt idx="2107">
                  <c:v>1716.4</c:v>
                </c:pt>
                <c:pt idx="2108">
                  <c:v>1716.6</c:v>
                </c:pt>
                <c:pt idx="2109">
                  <c:v>1716.8</c:v>
                </c:pt>
                <c:pt idx="2110">
                  <c:v>1717</c:v>
                </c:pt>
                <c:pt idx="2111">
                  <c:v>1717.2</c:v>
                </c:pt>
                <c:pt idx="2112">
                  <c:v>1717.4</c:v>
                </c:pt>
                <c:pt idx="2113">
                  <c:v>1717.6</c:v>
                </c:pt>
                <c:pt idx="2114">
                  <c:v>1717.8</c:v>
                </c:pt>
                <c:pt idx="2115">
                  <c:v>1718</c:v>
                </c:pt>
                <c:pt idx="2116">
                  <c:v>1718.2</c:v>
                </c:pt>
                <c:pt idx="2117">
                  <c:v>1718.4</c:v>
                </c:pt>
                <c:pt idx="2118">
                  <c:v>1718.6</c:v>
                </c:pt>
                <c:pt idx="2119">
                  <c:v>1718.8</c:v>
                </c:pt>
                <c:pt idx="2120">
                  <c:v>1719</c:v>
                </c:pt>
                <c:pt idx="2121">
                  <c:v>1719.2</c:v>
                </c:pt>
                <c:pt idx="2122">
                  <c:v>1719.4</c:v>
                </c:pt>
                <c:pt idx="2123">
                  <c:v>1719.6</c:v>
                </c:pt>
                <c:pt idx="2124">
                  <c:v>1719.8</c:v>
                </c:pt>
                <c:pt idx="2125">
                  <c:v>1720</c:v>
                </c:pt>
                <c:pt idx="2126">
                  <c:v>1720.2</c:v>
                </c:pt>
                <c:pt idx="2127">
                  <c:v>1720.4</c:v>
                </c:pt>
                <c:pt idx="2128">
                  <c:v>1720.6</c:v>
                </c:pt>
                <c:pt idx="2129">
                  <c:v>1720.8</c:v>
                </c:pt>
                <c:pt idx="2130">
                  <c:v>1721</c:v>
                </c:pt>
                <c:pt idx="2131">
                  <c:v>1721.2</c:v>
                </c:pt>
                <c:pt idx="2132">
                  <c:v>1721.4</c:v>
                </c:pt>
                <c:pt idx="2133">
                  <c:v>1721.6</c:v>
                </c:pt>
                <c:pt idx="2134">
                  <c:v>1721.8</c:v>
                </c:pt>
                <c:pt idx="2135">
                  <c:v>1722</c:v>
                </c:pt>
                <c:pt idx="2136">
                  <c:v>1722.2</c:v>
                </c:pt>
                <c:pt idx="2137">
                  <c:v>1722.4</c:v>
                </c:pt>
                <c:pt idx="2138">
                  <c:v>1722.6</c:v>
                </c:pt>
                <c:pt idx="2139">
                  <c:v>1722.8</c:v>
                </c:pt>
                <c:pt idx="2140">
                  <c:v>1723</c:v>
                </c:pt>
                <c:pt idx="2141">
                  <c:v>1723.2</c:v>
                </c:pt>
                <c:pt idx="2142">
                  <c:v>1723.4</c:v>
                </c:pt>
                <c:pt idx="2143">
                  <c:v>1723.6</c:v>
                </c:pt>
                <c:pt idx="2144">
                  <c:v>1723.8</c:v>
                </c:pt>
                <c:pt idx="2145">
                  <c:v>1724</c:v>
                </c:pt>
                <c:pt idx="2146">
                  <c:v>1724.2</c:v>
                </c:pt>
                <c:pt idx="2147">
                  <c:v>1724.4</c:v>
                </c:pt>
                <c:pt idx="2148">
                  <c:v>1724.6</c:v>
                </c:pt>
                <c:pt idx="2149">
                  <c:v>1724.8</c:v>
                </c:pt>
                <c:pt idx="2150">
                  <c:v>1725</c:v>
                </c:pt>
                <c:pt idx="2151">
                  <c:v>1725.2</c:v>
                </c:pt>
                <c:pt idx="2152">
                  <c:v>1725.4</c:v>
                </c:pt>
                <c:pt idx="2153">
                  <c:v>1725.6</c:v>
                </c:pt>
                <c:pt idx="2154">
                  <c:v>1725.8</c:v>
                </c:pt>
                <c:pt idx="2155">
                  <c:v>1726</c:v>
                </c:pt>
                <c:pt idx="2156">
                  <c:v>1726.2</c:v>
                </c:pt>
                <c:pt idx="2157">
                  <c:v>1726.4</c:v>
                </c:pt>
                <c:pt idx="2158">
                  <c:v>1726.6</c:v>
                </c:pt>
                <c:pt idx="2159">
                  <c:v>1726.8</c:v>
                </c:pt>
                <c:pt idx="2160">
                  <c:v>1727</c:v>
                </c:pt>
                <c:pt idx="2161">
                  <c:v>1727.2</c:v>
                </c:pt>
                <c:pt idx="2162">
                  <c:v>1727.4</c:v>
                </c:pt>
                <c:pt idx="2163">
                  <c:v>1727.6</c:v>
                </c:pt>
                <c:pt idx="2164">
                  <c:v>1727.8</c:v>
                </c:pt>
                <c:pt idx="2165">
                  <c:v>1728</c:v>
                </c:pt>
                <c:pt idx="2166">
                  <c:v>1728.2</c:v>
                </c:pt>
                <c:pt idx="2167">
                  <c:v>1728.4</c:v>
                </c:pt>
                <c:pt idx="2168">
                  <c:v>1728.6</c:v>
                </c:pt>
                <c:pt idx="2169">
                  <c:v>1728.8</c:v>
                </c:pt>
                <c:pt idx="2170">
                  <c:v>1729</c:v>
                </c:pt>
                <c:pt idx="2171">
                  <c:v>1729.2</c:v>
                </c:pt>
                <c:pt idx="2172">
                  <c:v>1729.4</c:v>
                </c:pt>
                <c:pt idx="2173">
                  <c:v>1729.6</c:v>
                </c:pt>
                <c:pt idx="2174">
                  <c:v>1729.8</c:v>
                </c:pt>
                <c:pt idx="2175">
                  <c:v>1730</c:v>
                </c:pt>
                <c:pt idx="2176">
                  <c:v>1730.2</c:v>
                </c:pt>
                <c:pt idx="2177">
                  <c:v>1730.4</c:v>
                </c:pt>
                <c:pt idx="2178">
                  <c:v>1730.6</c:v>
                </c:pt>
                <c:pt idx="2179">
                  <c:v>1730.8</c:v>
                </c:pt>
                <c:pt idx="2180">
                  <c:v>1731</c:v>
                </c:pt>
                <c:pt idx="2181">
                  <c:v>1731.2</c:v>
                </c:pt>
                <c:pt idx="2182">
                  <c:v>1731.4</c:v>
                </c:pt>
                <c:pt idx="2183">
                  <c:v>1731.6</c:v>
                </c:pt>
                <c:pt idx="2184">
                  <c:v>1731.8</c:v>
                </c:pt>
                <c:pt idx="2185">
                  <c:v>1732</c:v>
                </c:pt>
                <c:pt idx="2186">
                  <c:v>1732.2</c:v>
                </c:pt>
                <c:pt idx="2187">
                  <c:v>1732.4</c:v>
                </c:pt>
                <c:pt idx="2188">
                  <c:v>1732.6</c:v>
                </c:pt>
                <c:pt idx="2189">
                  <c:v>1732.8</c:v>
                </c:pt>
                <c:pt idx="2190">
                  <c:v>1733</c:v>
                </c:pt>
                <c:pt idx="2191">
                  <c:v>1733.2</c:v>
                </c:pt>
                <c:pt idx="2192">
                  <c:v>1733.4</c:v>
                </c:pt>
                <c:pt idx="2193">
                  <c:v>1733.6</c:v>
                </c:pt>
                <c:pt idx="2194">
                  <c:v>1733.8</c:v>
                </c:pt>
                <c:pt idx="2195">
                  <c:v>1734</c:v>
                </c:pt>
                <c:pt idx="2196">
                  <c:v>1734.2</c:v>
                </c:pt>
                <c:pt idx="2197">
                  <c:v>1734.4</c:v>
                </c:pt>
                <c:pt idx="2198">
                  <c:v>1734.6</c:v>
                </c:pt>
                <c:pt idx="2199">
                  <c:v>1734.8</c:v>
                </c:pt>
                <c:pt idx="2200">
                  <c:v>1735</c:v>
                </c:pt>
                <c:pt idx="2201">
                  <c:v>1735.2</c:v>
                </c:pt>
                <c:pt idx="2202">
                  <c:v>1735.4</c:v>
                </c:pt>
                <c:pt idx="2203">
                  <c:v>1735.6</c:v>
                </c:pt>
                <c:pt idx="2204">
                  <c:v>1735.8</c:v>
                </c:pt>
                <c:pt idx="2205">
                  <c:v>1736</c:v>
                </c:pt>
                <c:pt idx="2206">
                  <c:v>1736.2</c:v>
                </c:pt>
                <c:pt idx="2207">
                  <c:v>1736.4</c:v>
                </c:pt>
                <c:pt idx="2208">
                  <c:v>1736.6</c:v>
                </c:pt>
                <c:pt idx="2209">
                  <c:v>1736.8</c:v>
                </c:pt>
                <c:pt idx="2210">
                  <c:v>1737</c:v>
                </c:pt>
                <c:pt idx="2211">
                  <c:v>1737.2</c:v>
                </c:pt>
                <c:pt idx="2212">
                  <c:v>1737.4</c:v>
                </c:pt>
                <c:pt idx="2213">
                  <c:v>1737.6</c:v>
                </c:pt>
                <c:pt idx="2214">
                  <c:v>1737.8</c:v>
                </c:pt>
                <c:pt idx="2215">
                  <c:v>1738</c:v>
                </c:pt>
                <c:pt idx="2216">
                  <c:v>1738.2</c:v>
                </c:pt>
                <c:pt idx="2217">
                  <c:v>1738.4</c:v>
                </c:pt>
                <c:pt idx="2218">
                  <c:v>1738.6</c:v>
                </c:pt>
                <c:pt idx="2219">
                  <c:v>1738.8</c:v>
                </c:pt>
                <c:pt idx="2220">
                  <c:v>1739</c:v>
                </c:pt>
                <c:pt idx="2221">
                  <c:v>1739.2</c:v>
                </c:pt>
                <c:pt idx="2222">
                  <c:v>1739.4</c:v>
                </c:pt>
                <c:pt idx="2223">
                  <c:v>1739.6</c:v>
                </c:pt>
                <c:pt idx="2224">
                  <c:v>1739.8</c:v>
                </c:pt>
                <c:pt idx="2225">
                  <c:v>1740</c:v>
                </c:pt>
                <c:pt idx="2226">
                  <c:v>1740.2</c:v>
                </c:pt>
                <c:pt idx="2227">
                  <c:v>1740.4</c:v>
                </c:pt>
                <c:pt idx="2228">
                  <c:v>1740.6</c:v>
                </c:pt>
                <c:pt idx="2229">
                  <c:v>1740.8</c:v>
                </c:pt>
                <c:pt idx="2230">
                  <c:v>1741</c:v>
                </c:pt>
                <c:pt idx="2231">
                  <c:v>1741.2</c:v>
                </c:pt>
                <c:pt idx="2232">
                  <c:v>1741.4</c:v>
                </c:pt>
                <c:pt idx="2233">
                  <c:v>1741.6</c:v>
                </c:pt>
                <c:pt idx="2234">
                  <c:v>1741.8</c:v>
                </c:pt>
                <c:pt idx="2235">
                  <c:v>1742</c:v>
                </c:pt>
                <c:pt idx="2236">
                  <c:v>1742.2</c:v>
                </c:pt>
                <c:pt idx="2237">
                  <c:v>1742.4</c:v>
                </c:pt>
                <c:pt idx="2238">
                  <c:v>1742.6</c:v>
                </c:pt>
                <c:pt idx="2239">
                  <c:v>1742.8</c:v>
                </c:pt>
                <c:pt idx="2240">
                  <c:v>1743</c:v>
                </c:pt>
                <c:pt idx="2241">
                  <c:v>1743.2</c:v>
                </c:pt>
                <c:pt idx="2242">
                  <c:v>1743.4</c:v>
                </c:pt>
                <c:pt idx="2243">
                  <c:v>1743.6</c:v>
                </c:pt>
                <c:pt idx="2244">
                  <c:v>1743.8</c:v>
                </c:pt>
                <c:pt idx="2245">
                  <c:v>1744</c:v>
                </c:pt>
                <c:pt idx="2246">
                  <c:v>1744.2</c:v>
                </c:pt>
                <c:pt idx="2247">
                  <c:v>1744.4</c:v>
                </c:pt>
                <c:pt idx="2248">
                  <c:v>1744.6</c:v>
                </c:pt>
                <c:pt idx="2249">
                  <c:v>1744.8</c:v>
                </c:pt>
                <c:pt idx="2250">
                  <c:v>1745</c:v>
                </c:pt>
                <c:pt idx="2251">
                  <c:v>1745.2</c:v>
                </c:pt>
                <c:pt idx="2252">
                  <c:v>1745.4</c:v>
                </c:pt>
                <c:pt idx="2253">
                  <c:v>1745.6</c:v>
                </c:pt>
                <c:pt idx="2254">
                  <c:v>1745.8</c:v>
                </c:pt>
                <c:pt idx="2255">
                  <c:v>1746</c:v>
                </c:pt>
                <c:pt idx="2256">
                  <c:v>1746.2</c:v>
                </c:pt>
                <c:pt idx="2257">
                  <c:v>1746.4</c:v>
                </c:pt>
                <c:pt idx="2258">
                  <c:v>1746.6</c:v>
                </c:pt>
                <c:pt idx="2259">
                  <c:v>1746.8</c:v>
                </c:pt>
                <c:pt idx="2260">
                  <c:v>1747</c:v>
                </c:pt>
                <c:pt idx="2261">
                  <c:v>1747.2</c:v>
                </c:pt>
                <c:pt idx="2262">
                  <c:v>1747.4</c:v>
                </c:pt>
                <c:pt idx="2263">
                  <c:v>1747.6</c:v>
                </c:pt>
                <c:pt idx="2264">
                  <c:v>1747.8</c:v>
                </c:pt>
                <c:pt idx="2265">
                  <c:v>1748</c:v>
                </c:pt>
                <c:pt idx="2266">
                  <c:v>1748.2</c:v>
                </c:pt>
                <c:pt idx="2267">
                  <c:v>1748.4</c:v>
                </c:pt>
                <c:pt idx="2268">
                  <c:v>1748.6</c:v>
                </c:pt>
                <c:pt idx="2269">
                  <c:v>1748.8</c:v>
                </c:pt>
                <c:pt idx="2270">
                  <c:v>1749</c:v>
                </c:pt>
                <c:pt idx="2271">
                  <c:v>1749.2</c:v>
                </c:pt>
                <c:pt idx="2272">
                  <c:v>1749.4</c:v>
                </c:pt>
                <c:pt idx="2273">
                  <c:v>1749.6</c:v>
                </c:pt>
                <c:pt idx="2274">
                  <c:v>1749.8</c:v>
                </c:pt>
                <c:pt idx="2275">
                  <c:v>1750</c:v>
                </c:pt>
                <c:pt idx="2276">
                  <c:v>1750.2</c:v>
                </c:pt>
                <c:pt idx="2277">
                  <c:v>1750.4</c:v>
                </c:pt>
                <c:pt idx="2278">
                  <c:v>1750.6</c:v>
                </c:pt>
                <c:pt idx="2279">
                  <c:v>1750.8</c:v>
                </c:pt>
                <c:pt idx="2280">
                  <c:v>1751</c:v>
                </c:pt>
                <c:pt idx="2281">
                  <c:v>1751.2</c:v>
                </c:pt>
                <c:pt idx="2282">
                  <c:v>1751.4</c:v>
                </c:pt>
                <c:pt idx="2283">
                  <c:v>1751.6</c:v>
                </c:pt>
                <c:pt idx="2284">
                  <c:v>1751.8</c:v>
                </c:pt>
                <c:pt idx="2285">
                  <c:v>1752</c:v>
                </c:pt>
                <c:pt idx="2286">
                  <c:v>1752.2</c:v>
                </c:pt>
                <c:pt idx="2287">
                  <c:v>1752.4</c:v>
                </c:pt>
                <c:pt idx="2288">
                  <c:v>1752.6</c:v>
                </c:pt>
                <c:pt idx="2289">
                  <c:v>1752.8</c:v>
                </c:pt>
                <c:pt idx="2290">
                  <c:v>1753</c:v>
                </c:pt>
                <c:pt idx="2291">
                  <c:v>1753.2</c:v>
                </c:pt>
                <c:pt idx="2292">
                  <c:v>1753.4</c:v>
                </c:pt>
                <c:pt idx="2293">
                  <c:v>1753.6</c:v>
                </c:pt>
                <c:pt idx="2294">
                  <c:v>1753.8</c:v>
                </c:pt>
                <c:pt idx="2295">
                  <c:v>1754</c:v>
                </c:pt>
                <c:pt idx="2296">
                  <c:v>1754.2</c:v>
                </c:pt>
                <c:pt idx="2297">
                  <c:v>1754.4</c:v>
                </c:pt>
                <c:pt idx="2298">
                  <c:v>1754.6</c:v>
                </c:pt>
                <c:pt idx="2299">
                  <c:v>1754.8</c:v>
                </c:pt>
                <c:pt idx="2300">
                  <c:v>1755</c:v>
                </c:pt>
                <c:pt idx="2301">
                  <c:v>1755.2</c:v>
                </c:pt>
                <c:pt idx="2302">
                  <c:v>1755.4</c:v>
                </c:pt>
                <c:pt idx="2303">
                  <c:v>1755.6</c:v>
                </c:pt>
                <c:pt idx="2304">
                  <c:v>1755.8</c:v>
                </c:pt>
                <c:pt idx="2305">
                  <c:v>1756</c:v>
                </c:pt>
                <c:pt idx="2306">
                  <c:v>1756.2</c:v>
                </c:pt>
                <c:pt idx="2307">
                  <c:v>1756.4</c:v>
                </c:pt>
                <c:pt idx="2308">
                  <c:v>1756.6</c:v>
                </c:pt>
                <c:pt idx="2309">
                  <c:v>1756.8</c:v>
                </c:pt>
                <c:pt idx="2310">
                  <c:v>1757</c:v>
                </c:pt>
                <c:pt idx="2311">
                  <c:v>1757.2</c:v>
                </c:pt>
                <c:pt idx="2312">
                  <c:v>1757.4</c:v>
                </c:pt>
                <c:pt idx="2313">
                  <c:v>1757.6</c:v>
                </c:pt>
                <c:pt idx="2314">
                  <c:v>1757.8</c:v>
                </c:pt>
                <c:pt idx="2315">
                  <c:v>1758</c:v>
                </c:pt>
                <c:pt idx="2316">
                  <c:v>1758.2</c:v>
                </c:pt>
                <c:pt idx="2317">
                  <c:v>1758.4</c:v>
                </c:pt>
                <c:pt idx="2318">
                  <c:v>1758.6</c:v>
                </c:pt>
                <c:pt idx="2319">
                  <c:v>1758.8</c:v>
                </c:pt>
                <c:pt idx="2320">
                  <c:v>1759</c:v>
                </c:pt>
                <c:pt idx="2321">
                  <c:v>1759.2</c:v>
                </c:pt>
                <c:pt idx="2322">
                  <c:v>1759.4</c:v>
                </c:pt>
                <c:pt idx="2323">
                  <c:v>1759.6</c:v>
                </c:pt>
                <c:pt idx="2324">
                  <c:v>1759.8</c:v>
                </c:pt>
                <c:pt idx="2325">
                  <c:v>1760</c:v>
                </c:pt>
                <c:pt idx="2326">
                  <c:v>1760.2</c:v>
                </c:pt>
                <c:pt idx="2327">
                  <c:v>1760.4</c:v>
                </c:pt>
                <c:pt idx="2328">
                  <c:v>1760.6</c:v>
                </c:pt>
                <c:pt idx="2329">
                  <c:v>1760.8</c:v>
                </c:pt>
                <c:pt idx="2330">
                  <c:v>1761</c:v>
                </c:pt>
                <c:pt idx="2331">
                  <c:v>1761.2</c:v>
                </c:pt>
                <c:pt idx="2332">
                  <c:v>1761.4</c:v>
                </c:pt>
                <c:pt idx="2333">
                  <c:v>1761.6</c:v>
                </c:pt>
                <c:pt idx="2334">
                  <c:v>1761.8</c:v>
                </c:pt>
                <c:pt idx="2335">
                  <c:v>1762</c:v>
                </c:pt>
                <c:pt idx="2336">
                  <c:v>1762.2</c:v>
                </c:pt>
                <c:pt idx="2337">
                  <c:v>1762.4</c:v>
                </c:pt>
                <c:pt idx="2338">
                  <c:v>1762.6</c:v>
                </c:pt>
                <c:pt idx="2339">
                  <c:v>1762.8</c:v>
                </c:pt>
                <c:pt idx="2340">
                  <c:v>1763</c:v>
                </c:pt>
                <c:pt idx="2341">
                  <c:v>1763.2</c:v>
                </c:pt>
                <c:pt idx="2342">
                  <c:v>1763.4</c:v>
                </c:pt>
                <c:pt idx="2343">
                  <c:v>1763.6</c:v>
                </c:pt>
                <c:pt idx="2344">
                  <c:v>1763.8</c:v>
                </c:pt>
                <c:pt idx="2345">
                  <c:v>1764</c:v>
                </c:pt>
                <c:pt idx="2346">
                  <c:v>1764.2</c:v>
                </c:pt>
                <c:pt idx="2347">
                  <c:v>1764.4</c:v>
                </c:pt>
                <c:pt idx="2348">
                  <c:v>1764.6</c:v>
                </c:pt>
                <c:pt idx="2349">
                  <c:v>1764.8</c:v>
                </c:pt>
                <c:pt idx="2350">
                  <c:v>1765</c:v>
                </c:pt>
                <c:pt idx="2351">
                  <c:v>1765.2</c:v>
                </c:pt>
                <c:pt idx="2352">
                  <c:v>1765.4</c:v>
                </c:pt>
                <c:pt idx="2353">
                  <c:v>1765.6</c:v>
                </c:pt>
                <c:pt idx="2354">
                  <c:v>1765.8</c:v>
                </c:pt>
                <c:pt idx="2355">
                  <c:v>1766</c:v>
                </c:pt>
                <c:pt idx="2356">
                  <c:v>1766.2</c:v>
                </c:pt>
                <c:pt idx="2357">
                  <c:v>1766.4</c:v>
                </c:pt>
                <c:pt idx="2358">
                  <c:v>1766.6</c:v>
                </c:pt>
                <c:pt idx="2359">
                  <c:v>1766.8</c:v>
                </c:pt>
                <c:pt idx="2360">
                  <c:v>1767</c:v>
                </c:pt>
                <c:pt idx="2361">
                  <c:v>1767.2</c:v>
                </c:pt>
                <c:pt idx="2362">
                  <c:v>1767.4</c:v>
                </c:pt>
                <c:pt idx="2363">
                  <c:v>1767.6</c:v>
                </c:pt>
                <c:pt idx="2364">
                  <c:v>1767.8</c:v>
                </c:pt>
                <c:pt idx="2365">
                  <c:v>1768</c:v>
                </c:pt>
                <c:pt idx="2366">
                  <c:v>1768.2</c:v>
                </c:pt>
                <c:pt idx="2367">
                  <c:v>1768.4</c:v>
                </c:pt>
                <c:pt idx="2368">
                  <c:v>1768.6</c:v>
                </c:pt>
                <c:pt idx="2369">
                  <c:v>1768.8</c:v>
                </c:pt>
                <c:pt idx="2370">
                  <c:v>1769</c:v>
                </c:pt>
                <c:pt idx="2371">
                  <c:v>1769.2</c:v>
                </c:pt>
                <c:pt idx="2372">
                  <c:v>1769.4</c:v>
                </c:pt>
                <c:pt idx="2373">
                  <c:v>1769.6</c:v>
                </c:pt>
                <c:pt idx="2374">
                  <c:v>1769.8</c:v>
                </c:pt>
                <c:pt idx="2375">
                  <c:v>1770</c:v>
                </c:pt>
                <c:pt idx="2376">
                  <c:v>1770.2</c:v>
                </c:pt>
                <c:pt idx="2377">
                  <c:v>1770.4</c:v>
                </c:pt>
                <c:pt idx="2378">
                  <c:v>1770.6</c:v>
                </c:pt>
                <c:pt idx="2379">
                  <c:v>1770.8</c:v>
                </c:pt>
                <c:pt idx="2380">
                  <c:v>1771</c:v>
                </c:pt>
                <c:pt idx="2381">
                  <c:v>1771.2</c:v>
                </c:pt>
                <c:pt idx="2382">
                  <c:v>1771.4</c:v>
                </c:pt>
                <c:pt idx="2383">
                  <c:v>1771.6</c:v>
                </c:pt>
                <c:pt idx="2384">
                  <c:v>1771.8</c:v>
                </c:pt>
                <c:pt idx="2385">
                  <c:v>1772</c:v>
                </c:pt>
                <c:pt idx="2386">
                  <c:v>1772.2</c:v>
                </c:pt>
                <c:pt idx="2387">
                  <c:v>1772.4</c:v>
                </c:pt>
                <c:pt idx="2388">
                  <c:v>1772.6</c:v>
                </c:pt>
                <c:pt idx="2389">
                  <c:v>1772.8</c:v>
                </c:pt>
                <c:pt idx="2390">
                  <c:v>1773</c:v>
                </c:pt>
                <c:pt idx="2391">
                  <c:v>1773.2</c:v>
                </c:pt>
                <c:pt idx="2392">
                  <c:v>1773.4</c:v>
                </c:pt>
                <c:pt idx="2393">
                  <c:v>1773.6</c:v>
                </c:pt>
                <c:pt idx="2394">
                  <c:v>1773.8</c:v>
                </c:pt>
                <c:pt idx="2395">
                  <c:v>1774</c:v>
                </c:pt>
                <c:pt idx="2396">
                  <c:v>1774.2</c:v>
                </c:pt>
                <c:pt idx="2397">
                  <c:v>1774.4</c:v>
                </c:pt>
                <c:pt idx="2398">
                  <c:v>1774.6</c:v>
                </c:pt>
                <c:pt idx="2399">
                  <c:v>1774.8</c:v>
                </c:pt>
                <c:pt idx="2400">
                  <c:v>1775</c:v>
                </c:pt>
                <c:pt idx="2401">
                  <c:v>1775.2</c:v>
                </c:pt>
                <c:pt idx="2402">
                  <c:v>1775.4</c:v>
                </c:pt>
                <c:pt idx="2403">
                  <c:v>1775.6</c:v>
                </c:pt>
                <c:pt idx="2404">
                  <c:v>1775.8</c:v>
                </c:pt>
                <c:pt idx="2405">
                  <c:v>1776</c:v>
                </c:pt>
                <c:pt idx="2406">
                  <c:v>1776.2</c:v>
                </c:pt>
                <c:pt idx="2407">
                  <c:v>1776.4</c:v>
                </c:pt>
                <c:pt idx="2408">
                  <c:v>1776.6</c:v>
                </c:pt>
                <c:pt idx="2409">
                  <c:v>1776.8</c:v>
                </c:pt>
                <c:pt idx="2410">
                  <c:v>1777</c:v>
                </c:pt>
                <c:pt idx="2411">
                  <c:v>1777.2</c:v>
                </c:pt>
                <c:pt idx="2412">
                  <c:v>1777.4</c:v>
                </c:pt>
                <c:pt idx="2413">
                  <c:v>1777.6</c:v>
                </c:pt>
                <c:pt idx="2414">
                  <c:v>1777.8</c:v>
                </c:pt>
                <c:pt idx="2415">
                  <c:v>1778</c:v>
                </c:pt>
                <c:pt idx="2416">
                  <c:v>1778.2</c:v>
                </c:pt>
                <c:pt idx="2417">
                  <c:v>1778.4</c:v>
                </c:pt>
                <c:pt idx="2418">
                  <c:v>1778.6</c:v>
                </c:pt>
                <c:pt idx="2419">
                  <c:v>1778.8</c:v>
                </c:pt>
                <c:pt idx="2420">
                  <c:v>1779</c:v>
                </c:pt>
                <c:pt idx="2421">
                  <c:v>1779.2</c:v>
                </c:pt>
                <c:pt idx="2422">
                  <c:v>1779.4</c:v>
                </c:pt>
                <c:pt idx="2423">
                  <c:v>1779.6</c:v>
                </c:pt>
                <c:pt idx="2424">
                  <c:v>1779.8</c:v>
                </c:pt>
                <c:pt idx="2425">
                  <c:v>1780</c:v>
                </c:pt>
                <c:pt idx="2426">
                  <c:v>1780.2</c:v>
                </c:pt>
                <c:pt idx="2427">
                  <c:v>1780.4</c:v>
                </c:pt>
                <c:pt idx="2428">
                  <c:v>1780.6</c:v>
                </c:pt>
                <c:pt idx="2429">
                  <c:v>1780.8</c:v>
                </c:pt>
                <c:pt idx="2430">
                  <c:v>1781</c:v>
                </c:pt>
                <c:pt idx="2431">
                  <c:v>1781.2</c:v>
                </c:pt>
                <c:pt idx="2432">
                  <c:v>1781.4</c:v>
                </c:pt>
                <c:pt idx="2433">
                  <c:v>1781.6</c:v>
                </c:pt>
                <c:pt idx="2434">
                  <c:v>1781.8</c:v>
                </c:pt>
                <c:pt idx="2435">
                  <c:v>1782</c:v>
                </c:pt>
                <c:pt idx="2436">
                  <c:v>1782.2</c:v>
                </c:pt>
                <c:pt idx="2437">
                  <c:v>1782.4</c:v>
                </c:pt>
                <c:pt idx="2438">
                  <c:v>1782.6</c:v>
                </c:pt>
                <c:pt idx="2439">
                  <c:v>1782.8</c:v>
                </c:pt>
                <c:pt idx="2440">
                  <c:v>1783</c:v>
                </c:pt>
                <c:pt idx="2441">
                  <c:v>1783.2</c:v>
                </c:pt>
                <c:pt idx="2442">
                  <c:v>1783.4</c:v>
                </c:pt>
                <c:pt idx="2443">
                  <c:v>1783.6</c:v>
                </c:pt>
                <c:pt idx="2444">
                  <c:v>1783.8</c:v>
                </c:pt>
                <c:pt idx="2445">
                  <c:v>1784</c:v>
                </c:pt>
                <c:pt idx="2446">
                  <c:v>1784.2</c:v>
                </c:pt>
                <c:pt idx="2447">
                  <c:v>1784.4</c:v>
                </c:pt>
                <c:pt idx="2448">
                  <c:v>1784.6</c:v>
                </c:pt>
                <c:pt idx="2449">
                  <c:v>1784.8</c:v>
                </c:pt>
                <c:pt idx="2450">
                  <c:v>1785</c:v>
                </c:pt>
                <c:pt idx="2451">
                  <c:v>1785.2</c:v>
                </c:pt>
                <c:pt idx="2452">
                  <c:v>1785.4</c:v>
                </c:pt>
                <c:pt idx="2453">
                  <c:v>1785.6</c:v>
                </c:pt>
                <c:pt idx="2454">
                  <c:v>1785.8</c:v>
                </c:pt>
                <c:pt idx="2455">
                  <c:v>1786</c:v>
                </c:pt>
                <c:pt idx="2456">
                  <c:v>1786.2</c:v>
                </c:pt>
                <c:pt idx="2457">
                  <c:v>1786.4</c:v>
                </c:pt>
                <c:pt idx="2458">
                  <c:v>1786.6</c:v>
                </c:pt>
                <c:pt idx="2459">
                  <c:v>1786.8</c:v>
                </c:pt>
                <c:pt idx="2460">
                  <c:v>1787</c:v>
                </c:pt>
                <c:pt idx="2461">
                  <c:v>1787.2</c:v>
                </c:pt>
                <c:pt idx="2462">
                  <c:v>1787.4</c:v>
                </c:pt>
                <c:pt idx="2463">
                  <c:v>1787.6</c:v>
                </c:pt>
                <c:pt idx="2464">
                  <c:v>1787.8</c:v>
                </c:pt>
                <c:pt idx="2465">
                  <c:v>1788</c:v>
                </c:pt>
                <c:pt idx="2466">
                  <c:v>1788.2</c:v>
                </c:pt>
                <c:pt idx="2467">
                  <c:v>1788.4</c:v>
                </c:pt>
                <c:pt idx="2468">
                  <c:v>1788.6</c:v>
                </c:pt>
                <c:pt idx="2469">
                  <c:v>1788.8</c:v>
                </c:pt>
                <c:pt idx="2470">
                  <c:v>1789</c:v>
                </c:pt>
                <c:pt idx="2471">
                  <c:v>1789.2</c:v>
                </c:pt>
                <c:pt idx="2472">
                  <c:v>1789.4</c:v>
                </c:pt>
                <c:pt idx="2473">
                  <c:v>1789.6</c:v>
                </c:pt>
                <c:pt idx="2474">
                  <c:v>1789.8</c:v>
                </c:pt>
                <c:pt idx="2475">
                  <c:v>1790</c:v>
                </c:pt>
                <c:pt idx="2476">
                  <c:v>1790.2</c:v>
                </c:pt>
                <c:pt idx="2477">
                  <c:v>1790.4</c:v>
                </c:pt>
                <c:pt idx="2478">
                  <c:v>1790.6</c:v>
                </c:pt>
                <c:pt idx="2479">
                  <c:v>1790.8</c:v>
                </c:pt>
                <c:pt idx="2480">
                  <c:v>1791</c:v>
                </c:pt>
                <c:pt idx="2481">
                  <c:v>1791.2</c:v>
                </c:pt>
                <c:pt idx="2482">
                  <c:v>1791.4</c:v>
                </c:pt>
                <c:pt idx="2483">
                  <c:v>1791.6</c:v>
                </c:pt>
                <c:pt idx="2484">
                  <c:v>1791.8</c:v>
                </c:pt>
                <c:pt idx="2485">
                  <c:v>1792</c:v>
                </c:pt>
                <c:pt idx="2486">
                  <c:v>1792.2</c:v>
                </c:pt>
                <c:pt idx="2487">
                  <c:v>1792.4</c:v>
                </c:pt>
                <c:pt idx="2488">
                  <c:v>1792.6</c:v>
                </c:pt>
                <c:pt idx="2489">
                  <c:v>1792.8</c:v>
                </c:pt>
                <c:pt idx="2490">
                  <c:v>1793</c:v>
                </c:pt>
                <c:pt idx="2491">
                  <c:v>1793.2</c:v>
                </c:pt>
                <c:pt idx="2492">
                  <c:v>1793.4</c:v>
                </c:pt>
                <c:pt idx="2493">
                  <c:v>1793.6</c:v>
                </c:pt>
                <c:pt idx="2494">
                  <c:v>1793.8</c:v>
                </c:pt>
                <c:pt idx="2495">
                  <c:v>1794</c:v>
                </c:pt>
                <c:pt idx="2496">
                  <c:v>1794.2</c:v>
                </c:pt>
                <c:pt idx="2497">
                  <c:v>1794.4</c:v>
                </c:pt>
                <c:pt idx="2498">
                  <c:v>1794.6</c:v>
                </c:pt>
                <c:pt idx="2499">
                  <c:v>1794.8</c:v>
                </c:pt>
                <c:pt idx="2500">
                  <c:v>1795</c:v>
                </c:pt>
              </c:numCache>
            </c:numRef>
          </c:xVal>
          <c:yVal>
            <c:numRef>
              <c:f>Sheet1!$B$1:$B$2501</c:f>
              <c:numCache>
                <c:formatCode>0.00E+00</c:formatCode>
                <c:ptCount val="2501"/>
                <c:pt idx="0">
                  <c:v>1.199E-8</c:v>
                </c:pt>
                <c:pt idx="1">
                  <c:v>6.4240000000000002E-9</c:v>
                </c:pt>
                <c:pt idx="2">
                  <c:v>1.318E-8</c:v>
                </c:pt>
                <c:pt idx="3">
                  <c:v>1.618E-8</c:v>
                </c:pt>
                <c:pt idx="4">
                  <c:v>3.1580000000000002E-8</c:v>
                </c:pt>
                <c:pt idx="5">
                  <c:v>2.0149999999999998E-8</c:v>
                </c:pt>
                <c:pt idx="6">
                  <c:v>7.7840000000000004E-9</c:v>
                </c:pt>
                <c:pt idx="7">
                  <c:v>3.55E-8</c:v>
                </c:pt>
                <c:pt idx="8">
                  <c:v>2.131E-8</c:v>
                </c:pt>
                <c:pt idx="9">
                  <c:v>2.2650000000000001E-8</c:v>
                </c:pt>
                <c:pt idx="10">
                  <c:v>1.7640000000000001E-8</c:v>
                </c:pt>
                <c:pt idx="11">
                  <c:v>1.8180000000000001E-8</c:v>
                </c:pt>
                <c:pt idx="12">
                  <c:v>-7.3220000000000002E-9</c:v>
                </c:pt>
                <c:pt idx="13">
                  <c:v>2.7579999999999999E-8</c:v>
                </c:pt>
                <c:pt idx="14">
                  <c:v>1.2170000000000001E-8</c:v>
                </c:pt>
                <c:pt idx="15">
                  <c:v>1.974E-8</c:v>
                </c:pt>
                <c:pt idx="16">
                  <c:v>-5.5320000000000003E-9</c:v>
                </c:pt>
                <c:pt idx="17">
                  <c:v>2.2099999999999999E-8</c:v>
                </c:pt>
                <c:pt idx="18">
                  <c:v>1.336E-8</c:v>
                </c:pt>
                <c:pt idx="19">
                  <c:v>-4.6040000000000002E-9</c:v>
                </c:pt>
                <c:pt idx="20">
                  <c:v>4.4740000000000001E-9</c:v>
                </c:pt>
                <c:pt idx="21">
                  <c:v>4.4390000000000001E-9</c:v>
                </c:pt>
                <c:pt idx="22">
                  <c:v>-3.383E-9</c:v>
                </c:pt>
                <c:pt idx="23">
                  <c:v>-4.3839999999999998E-9</c:v>
                </c:pt>
                <c:pt idx="24">
                  <c:v>-4.9570000000000001E-9</c:v>
                </c:pt>
                <c:pt idx="25">
                  <c:v>6.5050000000000003E-8</c:v>
                </c:pt>
                <c:pt idx="26">
                  <c:v>2.4789999999999998E-9</c:v>
                </c:pt>
                <c:pt idx="27">
                  <c:v>-7.7509999999999994E-9</c:v>
                </c:pt>
                <c:pt idx="28">
                  <c:v>2.3359999999999999E-8</c:v>
                </c:pt>
                <c:pt idx="29">
                  <c:v>3.9979999999999998E-8</c:v>
                </c:pt>
                <c:pt idx="30">
                  <c:v>5.0829999999999999E-8</c:v>
                </c:pt>
                <c:pt idx="31">
                  <c:v>1.2029999999999999E-8</c:v>
                </c:pt>
                <c:pt idx="32">
                  <c:v>-8.2589999999999997E-9</c:v>
                </c:pt>
                <c:pt idx="33">
                  <c:v>1.8349999999999999E-8</c:v>
                </c:pt>
                <c:pt idx="34">
                  <c:v>3.4870000000000001E-8</c:v>
                </c:pt>
                <c:pt idx="35">
                  <c:v>1.719E-8</c:v>
                </c:pt>
                <c:pt idx="36">
                  <c:v>6.1900000000000005E-8</c:v>
                </c:pt>
                <c:pt idx="37">
                  <c:v>1.2089999999999999E-8</c:v>
                </c:pt>
                <c:pt idx="38">
                  <c:v>7.1820000000000002E-9</c:v>
                </c:pt>
                <c:pt idx="39">
                  <c:v>1.8620000000000001E-8</c:v>
                </c:pt>
                <c:pt idx="40">
                  <c:v>3.3610000000000001E-8</c:v>
                </c:pt>
                <c:pt idx="41">
                  <c:v>3.8040000000000002E-8</c:v>
                </c:pt>
                <c:pt idx="42">
                  <c:v>2.2989999999999999E-8</c:v>
                </c:pt>
                <c:pt idx="43">
                  <c:v>-6.2309999999999997E-9</c:v>
                </c:pt>
                <c:pt idx="44">
                  <c:v>1.6619999999999999E-8</c:v>
                </c:pt>
                <c:pt idx="45">
                  <c:v>1.4899999999999999E-8</c:v>
                </c:pt>
                <c:pt idx="46">
                  <c:v>3.861E-8</c:v>
                </c:pt>
                <c:pt idx="47">
                  <c:v>-6.8189999999999997E-9</c:v>
                </c:pt>
                <c:pt idx="48">
                  <c:v>4.531E-8</c:v>
                </c:pt>
                <c:pt idx="49">
                  <c:v>3.0739999999999999E-9</c:v>
                </c:pt>
                <c:pt idx="50">
                  <c:v>2.7739999999999999E-8</c:v>
                </c:pt>
                <c:pt idx="51">
                  <c:v>7.858E-9</c:v>
                </c:pt>
                <c:pt idx="52">
                  <c:v>2.9090000000000001E-8</c:v>
                </c:pt>
                <c:pt idx="53">
                  <c:v>3.065E-8</c:v>
                </c:pt>
                <c:pt idx="54">
                  <c:v>3.3820000000000001E-8</c:v>
                </c:pt>
                <c:pt idx="55">
                  <c:v>4.1229999999999999E-8</c:v>
                </c:pt>
                <c:pt idx="56">
                  <c:v>-6.1380000000000001E-9</c:v>
                </c:pt>
                <c:pt idx="57">
                  <c:v>4.1390000000000002E-8</c:v>
                </c:pt>
                <c:pt idx="58">
                  <c:v>2.2020000000000001E-8</c:v>
                </c:pt>
                <c:pt idx="59">
                  <c:v>1.6569999999999999E-8</c:v>
                </c:pt>
                <c:pt idx="60">
                  <c:v>2.051E-8</c:v>
                </c:pt>
                <c:pt idx="61">
                  <c:v>5.3889999999999997E-10</c:v>
                </c:pt>
                <c:pt idx="62">
                  <c:v>1.0930000000000001E-9</c:v>
                </c:pt>
                <c:pt idx="63">
                  <c:v>2.2209999999999998E-8</c:v>
                </c:pt>
                <c:pt idx="64">
                  <c:v>2.4669999999999999E-8</c:v>
                </c:pt>
                <c:pt idx="65">
                  <c:v>2.051E-8</c:v>
                </c:pt>
                <c:pt idx="66">
                  <c:v>4.402E-8</c:v>
                </c:pt>
                <c:pt idx="67">
                  <c:v>3.0690000000000001E-9</c:v>
                </c:pt>
                <c:pt idx="68">
                  <c:v>2.3050000000000001E-8</c:v>
                </c:pt>
                <c:pt idx="69">
                  <c:v>5.5480000000000003E-9</c:v>
                </c:pt>
                <c:pt idx="70">
                  <c:v>2.636E-9</c:v>
                </c:pt>
                <c:pt idx="71">
                  <c:v>2.936E-8</c:v>
                </c:pt>
                <c:pt idx="72">
                  <c:v>3.194E-8</c:v>
                </c:pt>
                <c:pt idx="73">
                  <c:v>2.702E-8</c:v>
                </c:pt>
                <c:pt idx="74">
                  <c:v>2.269E-8</c:v>
                </c:pt>
                <c:pt idx="75">
                  <c:v>3.159E-8</c:v>
                </c:pt>
                <c:pt idx="76">
                  <c:v>1.7780000000000001E-8</c:v>
                </c:pt>
                <c:pt idx="77">
                  <c:v>-4.2809999999999996E-9</c:v>
                </c:pt>
                <c:pt idx="78">
                  <c:v>2.367E-8</c:v>
                </c:pt>
                <c:pt idx="79">
                  <c:v>3.031E-9</c:v>
                </c:pt>
                <c:pt idx="80">
                  <c:v>-1.1290000000000001E-8</c:v>
                </c:pt>
                <c:pt idx="81">
                  <c:v>3.2749999999999999E-8</c:v>
                </c:pt>
                <c:pt idx="82">
                  <c:v>2.1699999999999999E-8</c:v>
                </c:pt>
                <c:pt idx="83">
                  <c:v>2.1509999999999999E-8</c:v>
                </c:pt>
                <c:pt idx="84">
                  <c:v>2.3680000000000001E-8</c:v>
                </c:pt>
                <c:pt idx="85">
                  <c:v>3.9920000000000003E-8</c:v>
                </c:pt>
                <c:pt idx="86">
                  <c:v>2.545E-8</c:v>
                </c:pt>
                <c:pt idx="87">
                  <c:v>7.3280000000000003E-9</c:v>
                </c:pt>
                <c:pt idx="88">
                  <c:v>4.36E-8</c:v>
                </c:pt>
                <c:pt idx="89">
                  <c:v>3.1389999999999999E-8</c:v>
                </c:pt>
                <c:pt idx="90">
                  <c:v>5.6580000000000001E-9</c:v>
                </c:pt>
                <c:pt idx="91">
                  <c:v>4.297E-8</c:v>
                </c:pt>
                <c:pt idx="92">
                  <c:v>1.05E-8</c:v>
                </c:pt>
                <c:pt idx="93">
                  <c:v>2.1769999999999999E-8</c:v>
                </c:pt>
                <c:pt idx="94">
                  <c:v>-1.235E-8</c:v>
                </c:pt>
                <c:pt idx="95">
                  <c:v>9.9919999999999994E-9</c:v>
                </c:pt>
                <c:pt idx="96">
                  <c:v>2.8760000000000001E-8</c:v>
                </c:pt>
                <c:pt idx="97">
                  <c:v>3.4819999999999997E-8</c:v>
                </c:pt>
                <c:pt idx="98">
                  <c:v>2.6099999999999999E-8</c:v>
                </c:pt>
                <c:pt idx="99">
                  <c:v>3.0939999999999998E-8</c:v>
                </c:pt>
                <c:pt idx="100">
                  <c:v>2.0450000000000001E-8</c:v>
                </c:pt>
                <c:pt idx="101">
                  <c:v>-4.7399999999999998E-9</c:v>
                </c:pt>
                <c:pt idx="102">
                  <c:v>4.3779999999999999E-8</c:v>
                </c:pt>
                <c:pt idx="103">
                  <c:v>3.854E-8</c:v>
                </c:pt>
                <c:pt idx="104">
                  <c:v>2.6440000000000001E-8</c:v>
                </c:pt>
                <c:pt idx="105">
                  <c:v>2.6910000000000001E-8</c:v>
                </c:pt>
                <c:pt idx="106">
                  <c:v>4.489E-8</c:v>
                </c:pt>
                <c:pt idx="107">
                  <c:v>1.5449999999999999E-8</c:v>
                </c:pt>
                <c:pt idx="108">
                  <c:v>3.0309999999999998E-8</c:v>
                </c:pt>
                <c:pt idx="109">
                  <c:v>2.6429999999999999E-8</c:v>
                </c:pt>
                <c:pt idx="110">
                  <c:v>2.6689999999999999E-8</c:v>
                </c:pt>
                <c:pt idx="111">
                  <c:v>3.299E-8</c:v>
                </c:pt>
                <c:pt idx="112">
                  <c:v>3.9379999999999999E-8</c:v>
                </c:pt>
                <c:pt idx="113">
                  <c:v>2.284E-9</c:v>
                </c:pt>
                <c:pt idx="114">
                  <c:v>4.4570000000000001E-8</c:v>
                </c:pt>
                <c:pt idx="115">
                  <c:v>2.466E-8</c:v>
                </c:pt>
                <c:pt idx="116">
                  <c:v>3.7790000000000003E-8</c:v>
                </c:pt>
                <c:pt idx="117">
                  <c:v>2.4570000000000001E-8</c:v>
                </c:pt>
                <c:pt idx="118">
                  <c:v>5.613E-8</c:v>
                </c:pt>
                <c:pt idx="119">
                  <c:v>1.6919999999999999E-8</c:v>
                </c:pt>
                <c:pt idx="120">
                  <c:v>5.519E-8</c:v>
                </c:pt>
                <c:pt idx="121">
                  <c:v>4.5919999999999997E-8</c:v>
                </c:pt>
                <c:pt idx="122">
                  <c:v>5.0699999999999997E-8</c:v>
                </c:pt>
                <c:pt idx="123">
                  <c:v>2.1010000000000001E-8</c:v>
                </c:pt>
                <c:pt idx="124">
                  <c:v>3.5980000000000002E-8</c:v>
                </c:pt>
                <c:pt idx="125">
                  <c:v>4.1089999999999999E-8</c:v>
                </c:pt>
                <c:pt idx="126">
                  <c:v>7.7159999999999997E-8</c:v>
                </c:pt>
                <c:pt idx="127">
                  <c:v>5.6309999999999999E-8</c:v>
                </c:pt>
                <c:pt idx="128">
                  <c:v>5.9699999999999999E-8</c:v>
                </c:pt>
                <c:pt idx="129">
                  <c:v>3.6330000000000002E-8</c:v>
                </c:pt>
                <c:pt idx="130">
                  <c:v>3.3250000000000003E-8</c:v>
                </c:pt>
                <c:pt idx="131">
                  <c:v>4.688E-8</c:v>
                </c:pt>
                <c:pt idx="132">
                  <c:v>1.6149999999999999E-8</c:v>
                </c:pt>
                <c:pt idx="133">
                  <c:v>5.4359999999999998E-8</c:v>
                </c:pt>
                <c:pt idx="134">
                  <c:v>2.763E-8</c:v>
                </c:pt>
                <c:pt idx="135">
                  <c:v>4.3899999999999999E-9</c:v>
                </c:pt>
                <c:pt idx="136">
                  <c:v>5.791E-8</c:v>
                </c:pt>
                <c:pt idx="137">
                  <c:v>3.3969999999999999E-8</c:v>
                </c:pt>
                <c:pt idx="138">
                  <c:v>6.0699999999999994E-8</c:v>
                </c:pt>
                <c:pt idx="139">
                  <c:v>2.6210000000000001E-8</c:v>
                </c:pt>
                <c:pt idx="140">
                  <c:v>2.295E-8</c:v>
                </c:pt>
                <c:pt idx="141">
                  <c:v>1.0589999999999999E-8</c:v>
                </c:pt>
                <c:pt idx="142">
                  <c:v>7.9389999999999998E-8</c:v>
                </c:pt>
                <c:pt idx="143">
                  <c:v>7.1740000000000006E-8</c:v>
                </c:pt>
                <c:pt idx="144">
                  <c:v>4.3630000000000001E-8</c:v>
                </c:pt>
                <c:pt idx="145">
                  <c:v>3.9389999999999997E-8</c:v>
                </c:pt>
                <c:pt idx="146">
                  <c:v>3.1599999999999998E-8</c:v>
                </c:pt>
                <c:pt idx="147">
                  <c:v>2.407E-8</c:v>
                </c:pt>
                <c:pt idx="148">
                  <c:v>5.2840000000000002E-8</c:v>
                </c:pt>
                <c:pt idx="149">
                  <c:v>6.1280000000000003E-8</c:v>
                </c:pt>
                <c:pt idx="150">
                  <c:v>7.6119999999999996E-8</c:v>
                </c:pt>
                <c:pt idx="151">
                  <c:v>5.91E-8</c:v>
                </c:pt>
                <c:pt idx="152">
                  <c:v>3.5240000000000003E-8</c:v>
                </c:pt>
                <c:pt idx="153">
                  <c:v>8.5469999999999997E-8</c:v>
                </c:pt>
                <c:pt idx="154">
                  <c:v>4.4579999999999999E-8</c:v>
                </c:pt>
                <c:pt idx="155">
                  <c:v>6.7399999999999995E-8</c:v>
                </c:pt>
                <c:pt idx="156">
                  <c:v>4.5090000000000002E-8</c:v>
                </c:pt>
                <c:pt idx="157">
                  <c:v>5.4669999999999999E-8</c:v>
                </c:pt>
                <c:pt idx="158">
                  <c:v>6.8880000000000005E-8</c:v>
                </c:pt>
                <c:pt idx="159">
                  <c:v>5.903E-8</c:v>
                </c:pt>
                <c:pt idx="160">
                  <c:v>5.016E-8</c:v>
                </c:pt>
                <c:pt idx="161">
                  <c:v>8.1100000000000005E-8</c:v>
                </c:pt>
                <c:pt idx="162">
                  <c:v>7.0589999999999999E-8</c:v>
                </c:pt>
                <c:pt idx="163">
                  <c:v>8.8469999999999997E-8</c:v>
                </c:pt>
                <c:pt idx="164">
                  <c:v>7.0059999999999993E-8</c:v>
                </c:pt>
                <c:pt idx="165">
                  <c:v>8.0000000000000002E-8</c:v>
                </c:pt>
                <c:pt idx="166">
                  <c:v>7.6389999999999998E-8</c:v>
                </c:pt>
                <c:pt idx="167">
                  <c:v>7.2300000000000006E-8</c:v>
                </c:pt>
                <c:pt idx="168">
                  <c:v>9.6979999999999999E-8</c:v>
                </c:pt>
                <c:pt idx="169">
                  <c:v>6.8499999999999998E-8</c:v>
                </c:pt>
                <c:pt idx="170">
                  <c:v>6.5610000000000003E-8</c:v>
                </c:pt>
                <c:pt idx="171">
                  <c:v>6.5880000000000005E-8</c:v>
                </c:pt>
                <c:pt idx="172">
                  <c:v>9.5130000000000005E-8</c:v>
                </c:pt>
                <c:pt idx="173">
                  <c:v>5.9649999999999995E-8</c:v>
                </c:pt>
                <c:pt idx="174">
                  <c:v>8.3729999999999996E-8</c:v>
                </c:pt>
                <c:pt idx="175">
                  <c:v>8.1540000000000001E-8</c:v>
                </c:pt>
                <c:pt idx="176">
                  <c:v>8.5850000000000004E-8</c:v>
                </c:pt>
                <c:pt idx="177">
                  <c:v>9.0719999999999994E-8</c:v>
                </c:pt>
                <c:pt idx="178">
                  <c:v>1.008E-7</c:v>
                </c:pt>
                <c:pt idx="179">
                  <c:v>8.0630000000000001E-8</c:v>
                </c:pt>
                <c:pt idx="180">
                  <c:v>9.0810000000000004E-8</c:v>
                </c:pt>
                <c:pt idx="181">
                  <c:v>7.2639999999999994E-8</c:v>
                </c:pt>
                <c:pt idx="182">
                  <c:v>8.1460000000000003E-8</c:v>
                </c:pt>
                <c:pt idx="183">
                  <c:v>8.7750000000000002E-8</c:v>
                </c:pt>
                <c:pt idx="184">
                  <c:v>8.9659999999999997E-8</c:v>
                </c:pt>
                <c:pt idx="185">
                  <c:v>8.2059999999999995E-8</c:v>
                </c:pt>
                <c:pt idx="186">
                  <c:v>1.024E-7</c:v>
                </c:pt>
                <c:pt idx="187">
                  <c:v>6.9849999999999994E-8</c:v>
                </c:pt>
                <c:pt idx="188">
                  <c:v>9.9540000000000003E-8</c:v>
                </c:pt>
                <c:pt idx="189">
                  <c:v>8.8549999999999996E-8</c:v>
                </c:pt>
                <c:pt idx="190">
                  <c:v>9.7829999999999997E-8</c:v>
                </c:pt>
                <c:pt idx="191">
                  <c:v>1.141E-7</c:v>
                </c:pt>
                <c:pt idx="192">
                  <c:v>1.2179999999999999E-7</c:v>
                </c:pt>
                <c:pt idx="193">
                  <c:v>1.0190000000000001E-7</c:v>
                </c:pt>
                <c:pt idx="194">
                  <c:v>1.151E-7</c:v>
                </c:pt>
                <c:pt idx="195">
                  <c:v>1.269E-7</c:v>
                </c:pt>
                <c:pt idx="196">
                  <c:v>1.272E-7</c:v>
                </c:pt>
                <c:pt idx="197">
                  <c:v>1.4600000000000001E-7</c:v>
                </c:pt>
                <c:pt idx="198">
                  <c:v>1.2849999999999999E-7</c:v>
                </c:pt>
                <c:pt idx="199">
                  <c:v>1.111E-7</c:v>
                </c:pt>
                <c:pt idx="200">
                  <c:v>9.767E-8</c:v>
                </c:pt>
                <c:pt idx="201">
                  <c:v>1.297E-7</c:v>
                </c:pt>
                <c:pt idx="202">
                  <c:v>1.2349999999999999E-7</c:v>
                </c:pt>
                <c:pt idx="203">
                  <c:v>1.37E-7</c:v>
                </c:pt>
                <c:pt idx="204">
                  <c:v>1.5060000000000001E-7</c:v>
                </c:pt>
                <c:pt idx="205">
                  <c:v>1.3820000000000001E-7</c:v>
                </c:pt>
                <c:pt idx="206">
                  <c:v>1.4880000000000001E-7</c:v>
                </c:pt>
                <c:pt idx="207">
                  <c:v>1.3790000000000001E-7</c:v>
                </c:pt>
                <c:pt idx="208">
                  <c:v>1.522E-7</c:v>
                </c:pt>
                <c:pt idx="209">
                  <c:v>1.673E-7</c:v>
                </c:pt>
                <c:pt idx="210">
                  <c:v>1.5590000000000001E-7</c:v>
                </c:pt>
                <c:pt idx="211">
                  <c:v>1.5440000000000001E-7</c:v>
                </c:pt>
                <c:pt idx="212">
                  <c:v>1.431E-7</c:v>
                </c:pt>
                <c:pt idx="213">
                  <c:v>1.723E-7</c:v>
                </c:pt>
                <c:pt idx="214">
                  <c:v>1.8690000000000001E-7</c:v>
                </c:pt>
                <c:pt idx="215">
                  <c:v>1.8580000000000001E-7</c:v>
                </c:pt>
                <c:pt idx="216">
                  <c:v>1.687E-7</c:v>
                </c:pt>
                <c:pt idx="217">
                  <c:v>1.6680000000000001E-7</c:v>
                </c:pt>
                <c:pt idx="218">
                  <c:v>1.751E-7</c:v>
                </c:pt>
                <c:pt idx="219">
                  <c:v>1.6719999999999999E-7</c:v>
                </c:pt>
                <c:pt idx="220">
                  <c:v>2.0949999999999999E-7</c:v>
                </c:pt>
                <c:pt idx="221">
                  <c:v>1.9149999999999999E-7</c:v>
                </c:pt>
                <c:pt idx="222">
                  <c:v>1.8050000000000001E-7</c:v>
                </c:pt>
                <c:pt idx="223">
                  <c:v>2.2880000000000001E-7</c:v>
                </c:pt>
                <c:pt idx="224">
                  <c:v>2.2639999999999999E-7</c:v>
                </c:pt>
                <c:pt idx="225">
                  <c:v>2.0520000000000001E-7</c:v>
                </c:pt>
                <c:pt idx="226">
                  <c:v>2.213E-7</c:v>
                </c:pt>
                <c:pt idx="227">
                  <c:v>2.2429999999999999E-7</c:v>
                </c:pt>
                <c:pt idx="228">
                  <c:v>2.3059999999999999E-7</c:v>
                </c:pt>
                <c:pt idx="229">
                  <c:v>2.3370000000000001E-7</c:v>
                </c:pt>
                <c:pt idx="230">
                  <c:v>2.466E-7</c:v>
                </c:pt>
                <c:pt idx="231">
                  <c:v>2.3139999999999999E-7</c:v>
                </c:pt>
                <c:pt idx="232">
                  <c:v>2.375E-7</c:v>
                </c:pt>
                <c:pt idx="233">
                  <c:v>2.389E-7</c:v>
                </c:pt>
                <c:pt idx="234">
                  <c:v>2.522E-7</c:v>
                </c:pt>
                <c:pt idx="235">
                  <c:v>2.452E-7</c:v>
                </c:pt>
                <c:pt idx="236">
                  <c:v>2.4919999999999998E-7</c:v>
                </c:pt>
                <c:pt idx="237">
                  <c:v>2.8220000000000003E-7</c:v>
                </c:pt>
                <c:pt idx="238">
                  <c:v>2.7920000000000001E-7</c:v>
                </c:pt>
                <c:pt idx="239">
                  <c:v>2.5100000000000001E-7</c:v>
                </c:pt>
                <c:pt idx="240">
                  <c:v>3.1600000000000002E-7</c:v>
                </c:pt>
                <c:pt idx="241">
                  <c:v>2.4999999999999999E-7</c:v>
                </c:pt>
                <c:pt idx="242">
                  <c:v>2.9789999999999999E-7</c:v>
                </c:pt>
                <c:pt idx="243">
                  <c:v>2.9719999999999999E-7</c:v>
                </c:pt>
                <c:pt idx="244">
                  <c:v>3.2730000000000003E-7</c:v>
                </c:pt>
                <c:pt idx="245">
                  <c:v>3.4330000000000001E-7</c:v>
                </c:pt>
                <c:pt idx="246">
                  <c:v>3.2259999999999999E-7</c:v>
                </c:pt>
                <c:pt idx="247">
                  <c:v>3.2029999999999998E-7</c:v>
                </c:pt>
                <c:pt idx="248">
                  <c:v>2.896E-7</c:v>
                </c:pt>
                <c:pt idx="249">
                  <c:v>3.4770000000000002E-7</c:v>
                </c:pt>
                <c:pt idx="250">
                  <c:v>3.671E-7</c:v>
                </c:pt>
                <c:pt idx="251">
                  <c:v>3.7259999999999999E-7</c:v>
                </c:pt>
                <c:pt idx="252">
                  <c:v>3.7790000000000002E-7</c:v>
                </c:pt>
                <c:pt idx="253">
                  <c:v>3.7220000000000001E-7</c:v>
                </c:pt>
                <c:pt idx="254">
                  <c:v>3.7940000000000002E-7</c:v>
                </c:pt>
                <c:pt idx="255">
                  <c:v>3.8220000000000002E-7</c:v>
                </c:pt>
                <c:pt idx="256">
                  <c:v>3.7660000000000002E-7</c:v>
                </c:pt>
                <c:pt idx="257">
                  <c:v>4.3370000000000003E-7</c:v>
                </c:pt>
                <c:pt idx="258">
                  <c:v>3.8210000000000001E-7</c:v>
                </c:pt>
                <c:pt idx="259">
                  <c:v>4.1450000000000001E-7</c:v>
                </c:pt>
                <c:pt idx="260">
                  <c:v>4.2329999999999999E-7</c:v>
                </c:pt>
                <c:pt idx="261">
                  <c:v>4.461E-7</c:v>
                </c:pt>
                <c:pt idx="262">
                  <c:v>4.256E-7</c:v>
                </c:pt>
                <c:pt idx="263">
                  <c:v>4.1769999999999999E-7</c:v>
                </c:pt>
                <c:pt idx="264">
                  <c:v>4.5680000000000001E-7</c:v>
                </c:pt>
                <c:pt idx="265">
                  <c:v>4.643E-7</c:v>
                </c:pt>
                <c:pt idx="266">
                  <c:v>5.0650000000000004E-7</c:v>
                </c:pt>
                <c:pt idx="267">
                  <c:v>4.7020000000000001E-7</c:v>
                </c:pt>
                <c:pt idx="268">
                  <c:v>5.1149999999999999E-7</c:v>
                </c:pt>
                <c:pt idx="269">
                  <c:v>5.1109999999999996E-7</c:v>
                </c:pt>
                <c:pt idx="270">
                  <c:v>4.9640000000000002E-7</c:v>
                </c:pt>
                <c:pt idx="271">
                  <c:v>5.4010000000000003E-7</c:v>
                </c:pt>
                <c:pt idx="272">
                  <c:v>5.1600000000000001E-7</c:v>
                </c:pt>
                <c:pt idx="273">
                  <c:v>5.369E-7</c:v>
                </c:pt>
                <c:pt idx="274">
                  <c:v>5.5069999999999997E-7</c:v>
                </c:pt>
                <c:pt idx="275">
                  <c:v>5.3610000000000004E-7</c:v>
                </c:pt>
                <c:pt idx="276">
                  <c:v>5.9940000000000003E-7</c:v>
                </c:pt>
                <c:pt idx="277">
                  <c:v>5.7520000000000002E-7</c:v>
                </c:pt>
                <c:pt idx="278">
                  <c:v>6.0989999999999998E-7</c:v>
                </c:pt>
                <c:pt idx="279">
                  <c:v>6.3689999999999999E-7</c:v>
                </c:pt>
                <c:pt idx="280">
                  <c:v>6.1920000000000004E-7</c:v>
                </c:pt>
                <c:pt idx="281">
                  <c:v>6.595E-7</c:v>
                </c:pt>
                <c:pt idx="282">
                  <c:v>6.3519999999999997E-7</c:v>
                </c:pt>
                <c:pt idx="283">
                  <c:v>6.4659999999999998E-7</c:v>
                </c:pt>
                <c:pt idx="284">
                  <c:v>6.5120000000000001E-7</c:v>
                </c:pt>
                <c:pt idx="285">
                  <c:v>6.7579999999999995E-7</c:v>
                </c:pt>
                <c:pt idx="286">
                  <c:v>7.0869999999999999E-7</c:v>
                </c:pt>
                <c:pt idx="287">
                  <c:v>6.7199999999999998E-7</c:v>
                </c:pt>
                <c:pt idx="288">
                  <c:v>7.3369999999999996E-7</c:v>
                </c:pt>
                <c:pt idx="289">
                  <c:v>7.371E-7</c:v>
                </c:pt>
                <c:pt idx="290">
                  <c:v>7.5509999999999998E-7</c:v>
                </c:pt>
                <c:pt idx="291">
                  <c:v>7.7130000000000003E-7</c:v>
                </c:pt>
                <c:pt idx="292">
                  <c:v>7.7130000000000003E-7</c:v>
                </c:pt>
                <c:pt idx="293">
                  <c:v>8.287E-7</c:v>
                </c:pt>
                <c:pt idx="294">
                  <c:v>8.0910000000000001E-7</c:v>
                </c:pt>
                <c:pt idx="295">
                  <c:v>8.089E-7</c:v>
                </c:pt>
                <c:pt idx="296">
                  <c:v>8.1709999999999998E-7</c:v>
                </c:pt>
                <c:pt idx="297">
                  <c:v>8.0540000000000005E-7</c:v>
                </c:pt>
                <c:pt idx="298">
                  <c:v>8.7990000000000004E-7</c:v>
                </c:pt>
                <c:pt idx="299">
                  <c:v>8.5519999999999998E-7</c:v>
                </c:pt>
                <c:pt idx="300">
                  <c:v>8.7810000000000001E-7</c:v>
                </c:pt>
                <c:pt idx="301">
                  <c:v>8.9110000000000003E-7</c:v>
                </c:pt>
                <c:pt idx="302">
                  <c:v>8.7079999999999999E-7</c:v>
                </c:pt>
                <c:pt idx="303">
                  <c:v>9.7100000000000011E-7</c:v>
                </c:pt>
                <c:pt idx="304">
                  <c:v>9.6039999999999994E-7</c:v>
                </c:pt>
                <c:pt idx="305">
                  <c:v>1.0130000000000001E-6</c:v>
                </c:pt>
                <c:pt idx="306">
                  <c:v>1.0300000000000001E-6</c:v>
                </c:pt>
                <c:pt idx="307">
                  <c:v>1.0049999999999999E-6</c:v>
                </c:pt>
                <c:pt idx="308">
                  <c:v>1.074E-6</c:v>
                </c:pt>
                <c:pt idx="309">
                  <c:v>1.0529999999999999E-6</c:v>
                </c:pt>
                <c:pt idx="310">
                  <c:v>1.071E-6</c:v>
                </c:pt>
                <c:pt idx="311">
                  <c:v>1.1149999999999999E-6</c:v>
                </c:pt>
                <c:pt idx="312">
                  <c:v>1.158E-6</c:v>
                </c:pt>
                <c:pt idx="313">
                  <c:v>1.1880000000000001E-6</c:v>
                </c:pt>
                <c:pt idx="314">
                  <c:v>1.141E-6</c:v>
                </c:pt>
                <c:pt idx="315">
                  <c:v>1.215E-6</c:v>
                </c:pt>
                <c:pt idx="316">
                  <c:v>1.2309999999999999E-6</c:v>
                </c:pt>
                <c:pt idx="317">
                  <c:v>1.257E-6</c:v>
                </c:pt>
                <c:pt idx="318">
                  <c:v>1.3009999999999999E-6</c:v>
                </c:pt>
                <c:pt idx="319">
                  <c:v>1.2160000000000001E-6</c:v>
                </c:pt>
                <c:pt idx="320">
                  <c:v>1.3149999999999999E-6</c:v>
                </c:pt>
                <c:pt idx="321">
                  <c:v>1.296E-6</c:v>
                </c:pt>
                <c:pt idx="322">
                  <c:v>1.316E-6</c:v>
                </c:pt>
                <c:pt idx="323">
                  <c:v>1.438E-6</c:v>
                </c:pt>
                <c:pt idx="324">
                  <c:v>1.4839999999999999E-6</c:v>
                </c:pt>
                <c:pt idx="325">
                  <c:v>1.4869999999999999E-6</c:v>
                </c:pt>
                <c:pt idx="326">
                  <c:v>1.4139999999999999E-6</c:v>
                </c:pt>
                <c:pt idx="327">
                  <c:v>1.4440000000000001E-6</c:v>
                </c:pt>
                <c:pt idx="328">
                  <c:v>1.5200000000000001E-6</c:v>
                </c:pt>
                <c:pt idx="329">
                  <c:v>1.4640000000000001E-6</c:v>
                </c:pt>
                <c:pt idx="330">
                  <c:v>1.556E-6</c:v>
                </c:pt>
                <c:pt idx="331">
                  <c:v>1.5889999999999999E-6</c:v>
                </c:pt>
                <c:pt idx="332">
                  <c:v>1.5719999999999999E-6</c:v>
                </c:pt>
                <c:pt idx="333">
                  <c:v>1.423E-6</c:v>
                </c:pt>
                <c:pt idx="334">
                  <c:v>1.407E-6</c:v>
                </c:pt>
                <c:pt idx="335">
                  <c:v>1.5400000000000001E-6</c:v>
                </c:pt>
                <c:pt idx="336">
                  <c:v>1.5570000000000001E-6</c:v>
                </c:pt>
                <c:pt idx="337">
                  <c:v>1.6810000000000001E-6</c:v>
                </c:pt>
                <c:pt idx="338">
                  <c:v>1.902E-6</c:v>
                </c:pt>
                <c:pt idx="339">
                  <c:v>1.9549999999999999E-6</c:v>
                </c:pt>
                <c:pt idx="340">
                  <c:v>2.1380000000000001E-6</c:v>
                </c:pt>
                <c:pt idx="341">
                  <c:v>2.1059999999999998E-6</c:v>
                </c:pt>
                <c:pt idx="342">
                  <c:v>2.1560000000000002E-6</c:v>
                </c:pt>
                <c:pt idx="343">
                  <c:v>2.1849999999999998E-6</c:v>
                </c:pt>
                <c:pt idx="344">
                  <c:v>2.1119999999999999E-6</c:v>
                </c:pt>
                <c:pt idx="345">
                  <c:v>2.1210000000000001E-6</c:v>
                </c:pt>
                <c:pt idx="346">
                  <c:v>2.0789999999999999E-6</c:v>
                </c:pt>
                <c:pt idx="347">
                  <c:v>2.1859999999999999E-6</c:v>
                </c:pt>
                <c:pt idx="348">
                  <c:v>2.1399999999999998E-6</c:v>
                </c:pt>
                <c:pt idx="349">
                  <c:v>2.1849999999999998E-6</c:v>
                </c:pt>
                <c:pt idx="350">
                  <c:v>2.4310000000000001E-6</c:v>
                </c:pt>
                <c:pt idx="351">
                  <c:v>2.4420000000000001E-6</c:v>
                </c:pt>
                <c:pt idx="352">
                  <c:v>2.5160000000000001E-6</c:v>
                </c:pt>
                <c:pt idx="353">
                  <c:v>2.694E-6</c:v>
                </c:pt>
                <c:pt idx="354">
                  <c:v>2.8040000000000002E-6</c:v>
                </c:pt>
                <c:pt idx="355">
                  <c:v>2.8449999999999999E-6</c:v>
                </c:pt>
                <c:pt idx="356">
                  <c:v>2.8090000000000001E-6</c:v>
                </c:pt>
                <c:pt idx="357">
                  <c:v>2.8619999999999999E-6</c:v>
                </c:pt>
                <c:pt idx="358">
                  <c:v>2.926E-6</c:v>
                </c:pt>
                <c:pt idx="359">
                  <c:v>2.8849999999999999E-6</c:v>
                </c:pt>
                <c:pt idx="360">
                  <c:v>2.9280000000000002E-6</c:v>
                </c:pt>
                <c:pt idx="361">
                  <c:v>2.937E-6</c:v>
                </c:pt>
                <c:pt idx="362">
                  <c:v>3.0249999999999998E-6</c:v>
                </c:pt>
                <c:pt idx="363">
                  <c:v>3.1259999999999998E-6</c:v>
                </c:pt>
                <c:pt idx="364">
                  <c:v>3.0130000000000002E-6</c:v>
                </c:pt>
                <c:pt idx="365">
                  <c:v>3.2389999999999998E-6</c:v>
                </c:pt>
                <c:pt idx="366">
                  <c:v>3.36E-6</c:v>
                </c:pt>
                <c:pt idx="367">
                  <c:v>3.4750000000000002E-6</c:v>
                </c:pt>
                <c:pt idx="368">
                  <c:v>3.5939999999999998E-6</c:v>
                </c:pt>
                <c:pt idx="369">
                  <c:v>3.7450000000000001E-6</c:v>
                </c:pt>
                <c:pt idx="370">
                  <c:v>3.9659999999999998E-6</c:v>
                </c:pt>
                <c:pt idx="371">
                  <c:v>3.7500000000000001E-6</c:v>
                </c:pt>
                <c:pt idx="372">
                  <c:v>3.9480000000000001E-6</c:v>
                </c:pt>
                <c:pt idx="373">
                  <c:v>3.9820000000000002E-6</c:v>
                </c:pt>
                <c:pt idx="374">
                  <c:v>3.9759999999999997E-6</c:v>
                </c:pt>
                <c:pt idx="375">
                  <c:v>4.1119999999999998E-6</c:v>
                </c:pt>
                <c:pt idx="376">
                  <c:v>3.9960000000000004E-6</c:v>
                </c:pt>
                <c:pt idx="377">
                  <c:v>4.1699999999999999E-6</c:v>
                </c:pt>
                <c:pt idx="378">
                  <c:v>4.1760000000000003E-6</c:v>
                </c:pt>
                <c:pt idx="379">
                  <c:v>4.2490000000000003E-6</c:v>
                </c:pt>
                <c:pt idx="380">
                  <c:v>4.4680000000000003E-6</c:v>
                </c:pt>
                <c:pt idx="381">
                  <c:v>4.7899999999999999E-6</c:v>
                </c:pt>
                <c:pt idx="382">
                  <c:v>4.8509999999999998E-6</c:v>
                </c:pt>
                <c:pt idx="383">
                  <c:v>4.8930000000000004E-6</c:v>
                </c:pt>
                <c:pt idx="384">
                  <c:v>5.0239999999999997E-6</c:v>
                </c:pt>
                <c:pt idx="385">
                  <c:v>5.2059999999999998E-6</c:v>
                </c:pt>
                <c:pt idx="386">
                  <c:v>5.31E-6</c:v>
                </c:pt>
                <c:pt idx="387">
                  <c:v>5.4859999999999997E-6</c:v>
                </c:pt>
                <c:pt idx="388">
                  <c:v>5.7320000000000003E-6</c:v>
                </c:pt>
                <c:pt idx="389">
                  <c:v>5.7400000000000001E-6</c:v>
                </c:pt>
                <c:pt idx="390">
                  <c:v>5.9059999999999999E-6</c:v>
                </c:pt>
                <c:pt idx="391">
                  <c:v>5.998E-6</c:v>
                </c:pt>
                <c:pt idx="392">
                  <c:v>6.139E-6</c:v>
                </c:pt>
                <c:pt idx="393">
                  <c:v>6.4389999999999997E-6</c:v>
                </c:pt>
                <c:pt idx="394">
                  <c:v>6.3899999999999998E-6</c:v>
                </c:pt>
                <c:pt idx="395">
                  <c:v>6.6429999999999998E-6</c:v>
                </c:pt>
                <c:pt idx="396">
                  <c:v>6.3799999999999999E-6</c:v>
                </c:pt>
                <c:pt idx="397">
                  <c:v>6.6320000000000002E-6</c:v>
                </c:pt>
                <c:pt idx="398">
                  <c:v>6.8549999999999996E-6</c:v>
                </c:pt>
                <c:pt idx="399">
                  <c:v>7.0230000000000004E-6</c:v>
                </c:pt>
                <c:pt idx="400">
                  <c:v>7.1899999999999998E-6</c:v>
                </c:pt>
                <c:pt idx="401">
                  <c:v>7.401E-6</c:v>
                </c:pt>
                <c:pt idx="402">
                  <c:v>7.5839999999999997E-6</c:v>
                </c:pt>
                <c:pt idx="403">
                  <c:v>7.6720000000000004E-6</c:v>
                </c:pt>
                <c:pt idx="404">
                  <c:v>7.8560000000000007E-6</c:v>
                </c:pt>
                <c:pt idx="405">
                  <c:v>7.8599999999999993E-6</c:v>
                </c:pt>
                <c:pt idx="406">
                  <c:v>7.9670000000000001E-6</c:v>
                </c:pt>
                <c:pt idx="407">
                  <c:v>7.8339999999999999E-6</c:v>
                </c:pt>
                <c:pt idx="408">
                  <c:v>8.2919999999999996E-6</c:v>
                </c:pt>
                <c:pt idx="409">
                  <c:v>8.2430000000000005E-6</c:v>
                </c:pt>
                <c:pt idx="410">
                  <c:v>8.6119999999999999E-6</c:v>
                </c:pt>
                <c:pt idx="411">
                  <c:v>9.1349999999999998E-6</c:v>
                </c:pt>
                <c:pt idx="412">
                  <c:v>9.2380000000000003E-6</c:v>
                </c:pt>
                <c:pt idx="413">
                  <c:v>9.6679999999999996E-6</c:v>
                </c:pt>
                <c:pt idx="414">
                  <c:v>9.2499999999999995E-6</c:v>
                </c:pt>
                <c:pt idx="415">
                  <c:v>9.4560000000000006E-6</c:v>
                </c:pt>
                <c:pt idx="416">
                  <c:v>9.2529999999999993E-6</c:v>
                </c:pt>
                <c:pt idx="417">
                  <c:v>9.5529999999999998E-6</c:v>
                </c:pt>
                <c:pt idx="418">
                  <c:v>9.6800000000000005E-6</c:v>
                </c:pt>
                <c:pt idx="419">
                  <c:v>1.0149999999999999E-5</c:v>
                </c:pt>
                <c:pt idx="420">
                  <c:v>1.061E-5</c:v>
                </c:pt>
                <c:pt idx="421">
                  <c:v>1.098E-5</c:v>
                </c:pt>
                <c:pt idx="422">
                  <c:v>1.115E-5</c:v>
                </c:pt>
                <c:pt idx="423">
                  <c:v>1.116E-5</c:v>
                </c:pt>
                <c:pt idx="424">
                  <c:v>1.061E-5</c:v>
                </c:pt>
                <c:pt idx="425">
                  <c:v>1.004E-5</c:v>
                </c:pt>
                <c:pt idx="426">
                  <c:v>1.0180000000000001E-5</c:v>
                </c:pt>
                <c:pt idx="427">
                  <c:v>1.005E-5</c:v>
                </c:pt>
                <c:pt idx="428">
                  <c:v>1.0370000000000001E-5</c:v>
                </c:pt>
                <c:pt idx="429">
                  <c:v>1.135E-5</c:v>
                </c:pt>
                <c:pt idx="430">
                  <c:v>1.226E-5</c:v>
                </c:pt>
                <c:pt idx="431">
                  <c:v>1.2799999999999999E-5</c:v>
                </c:pt>
                <c:pt idx="432">
                  <c:v>1.3169999999999999E-5</c:v>
                </c:pt>
                <c:pt idx="433">
                  <c:v>1.313E-5</c:v>
                </c:pt>
                <c:pt idx="434">
                  <c:v>1.218E-5</c:v>
                </c:pt>
                <c:pt idx="435">
                  <c:v>1.1610000000000001E-5</c:v>
                </c:pt>
                <c:pt idx="436">
                  <c:v>1.1389999999999999E-5</c:v>
                </c:pt>
                <c:pt idx="437">
                  <c:v>1.153E-5</c:v>
                </c:pt>
                <c:pt idx="438">
                  <c:v>1.208E-5</c:v>
                </c:pt>
                <c:pt idx="439">
                  <c:v>1.325E-5</c:v>
                </c:pt>
                <c:pt idx="440">
                  <c:v>1.417E-5</c:v>
                </c:pt>
                <c:pt idx="441">
                  <c:v>1.484E-5</c:v>
                </c:pt>
                <c:pt idx="442">
                  <c:v>1.5400000000000002E-5</c:v>
                </c:pt>
                <c:pt idx="443">
                  <c:v>1.5760000000000002E-5</c:v>
                </c:pt>
                <c:pt idx="444">
                  <c:v>1.6390000000000001E-5</c:v>
                </c:pt>
                <c:pt idx="445">
                  <c:v>1.6779999999999999E-5</c:v>
                </c:pt>
                <c:pt idx="446">
                  <c:v>1.702E-5</c:v>
                </c:pt>
                <c:pt idx="447">
                  <c:v>1.6529999999999999E-5</c:v>
                </c:pt>
                <c:pt idx="448">
                  <c:v>1.679E-5</c:v>
                </c:pt>
                <c:pt idx="449">
                  <c:v>1.7E-5</c:v>
                </c:pt>
                <c:pt idx="450">
                  <c:v>1.7640000000000001E-5</c:v>
                </c:pt>
                <c:pt idx="451">
                  <c:v>1.802E-5</c:v>
                </c:pt>
                <c:pt idx="452">
                  <c:v>1.9830000000000002E-5</c:v>
                </c:pt>
                <c:pt idx="453">
                  <c:v>1.9740000000000001E-5</c:v>
                </c:pt>
                <c:pt idx="454">
                  <c:v>2.0460000000000001E-5</c:v>
                </c:pt>
                <c:pt idx="455">
                  <c:v>2.0849999999999999E-5</c:v>
                </c:pt>
                <c:pt idx="456">
                  <c:v>2.1100000000000001E-5</c:v>
                </c:pt>
                <c:pt idx="457">
                  <c:v>2.1889999999999999E-5</c:v>
                </c:pt>
                <c:pt idx="458">
                  <c:v>2.2120000000000002E-5</c:v>
                </c:pt>
                <c:pt idx="459">
                  <c:v>2.323E-5</c:v>
                </c:pt>
                <c:pt idx="460">
                  <c:v>2.2629999999999998E-5</c:v>
                </c:pt>
                <c:pt idx="461">
                  <c:v>2.287E-5</c:v>
                </c:pt>
                <c:pt idx="462">
                  <c:v>2.2200000000000001E-5</c:v>
                </c:pt>
                <c:pt idx="463">
                  <c:v>2.211E-5</c:v>
                </c:pt>
                <c:pt idx="464">
                  <c:v>2.243E-5</c:v>
                </c:pt>
                <c:pt idx="465">
                  <c:v>2.3419999999999999E-5</c:v>
                </c:pt>
                <c:pt idx="466">
                  <c:v>2.463E-5</c:v>
                </c:pt>
                <c:pt idx="467">
                  <c:v>2.586E-5</c:v>
                </c:pt>
                <c:pt idx="468">
                  <c:v>2.7710000000000001E-5</c:v>
                </c:pt>
                <c:pt idx="469">
                  <c:v>2.7549999999999999E-5</c:v>
                </c:pt>
                <c:pt idx="470">
                  <c:v>2.8330000000000002E-5</c:v>
                </c:pt>
                <c:pt idx="471">
                  <c:v>2.8079999999999999E-5</c:v>
                </c:pt>
                <c:pt idx="472">
                  <c:v>2.887E-5</c:v>
                </c:pt>
                <c:pt idx="473">
                  <c:v>2.9309999999999999E-5</c:v>
                </c:pt>
                <c:pt idx="474">
                  <c:v>2.953E-5</c:v>
                </c:pt>
                <c:pt idx="475">
                  <c:v>3.082E-5</c:v>
                </c:pt>
                <c:pt idx="476">
                  <c:v>3.1149999999999998E-5</c:v>
                </c:pt>
                <c:pt idx="477">
                  <c:v>3.205E-5</c:v>
                </c:pt>
                <c:pt idx="478">
                  <c:v>3.2669999999999997E-5</c:v>
                </c:pt>
                <c:pt idx="479">
                  <c:v>3.3170000000000003E-5</c:v>
                </c:pt>
                <c:pt idx="480">
                  <c:v>3.3930000000000002E-5</c:v>
                </c:pt>
                <c:pt idx="481">
                  <c:v>3.451E-5</c:v>
                </c:pt>
                <c:pt idx="482">
                  <c:v>3.3779999999999998E-5</c:v>
                </c:pt>
                <c:pt idx="483">
                  <c:v>3.307E-5</c:v>
                </c:pt>
                <c:pt idx="484">
                  <c:v>3.2379999999999998E-5</c:v>
                </c:pt>
                <c:pt idx="485">
                  <c:v>3.252E-5</c:v>
                </c:pt>
                <c:pt idx="486">
                  <c:v>3.345E-5</c:v>
                </c:pt>
                <c:pt idx="487">
                  <c:v>3.4780000000000002E-5</c:v>
                </c:pt>
                <c:pt idx="488">
                  <c:v>3.7270000000000001E-5</c:v>
                </c:pt>
                <c:pt idx="489">
                  <c:v>3.9759999999999999E-5</c:v>
                </c:pt>
                <c:pt idx="490">
                  <c:v>3.9740000000000002E-5</c:v>
                </c:pt>
                <c:pt idx="491">
                  <c:v>4.1390000000000002E-5</c:v>
                </c:pt>
                <c:pt idx="492">
                  <c:v>4.0760000000000003E-5</c:v>
                </c:pt>
                <c:pt idx="493">
                  <c:v>4.2530000000000001E-5</c:v>
                </c:pt>
                <c:pt idx="494">
                  <c:v>4.2110000000000002E-5</c:v>
                </c:pt>
                <c:pt idx="495">
                  <c:v>4.2840000000000003E-5</c:v>
                </c:pt>
                <c:pt idx="496">
                  <c:v>4.138E-5</c:v>
                </c:pt>
                <c:pt idx="497">
                  <c:v>4.176E-5</c:v>
                </c:pt>
                <c:pt idx="498">
                  <c:v>4.1470000000000001E-5</c:v>
                </c:pt>
                <c:pt idx="499">
                  <c:v>4.0960000000000001E-5</c:v>
                </c:pt>
                <c:pt idx="500">
                  <c:v>4.142E-5</c:v>
                </c:pt>
                <c:pt idx="501">
                  <c:v>4.4799999999999998E-5</c:v>
                </c:pt>
                <c:pt idx="502">
                  <c:v>4.6699999999999997E-5</c:v>
                </c:pt>
                <c:pt idx="503">
                  <c:v>4.3850000000000002E-5</c:v>
                </c:pt>
                <c:pt idx="504">
                  <c:v>4.6E-5</c:v>
                </c:pt>
                <c:pt idx="505">
                  <c:v>4.5769999999999997E-5</c:v>
                </c:pt>
                <c:pt idx="506">
                  <c:v>4.7830000000000001E-5</c:v>
                </c:pt>
                <c:pt idx="507">
                  <c:v>4.833E-5</c:v>
                </c:pt>
                <c:pt idx="508">
                  <c:v>5.1709999999999998E-5</c:v>
                </c:pt>
                <c:pt idx="509">
                  <c:v>5.5850000000000002E-5</c:v>
                </c:pt>
                <c:pt idx="510">
                  <c:v>5.6499999999999998E-5</c:v>
                </c:pt>
                <c:pt idx="511">
                  <c:v>5.7960000000000001E-5</c:v>
                </c:pt>
                <c:pt idx="512">
                  <c:v>5.9540000000000003E-5</c:v>
                </c:pt>
                <c:pt idx="513">
                  <c:v>6.0239999999999999E-5</c:v>
                </c:pt>
                <c:pt idx="514">
                  <c:v>6.1140000000000001E-5</c:v>
                </c:pt>
                <c:pt idx="515">
                  <c:v>6.2639999999999997E-5</c:v>
                </c:pt>
                <c:pt idx="516">
                  <c:v>6.2459999999999995E-5</c:v>
                </c:pt>
                <c:pt idx="517">
                  <c:v>6.5259999999999995E-5</c:v>
                </c:pt>
                <c:pt idx="518">
                  <c:v>6.423E-5</c:v>
                </c:pt>
                <c:pt idx="519">
                  <c:v>6.2689999999999998E-5</c:v>
                </c:pt>
                <c:pt idx="520">
                  <c:v>6.3880000000000005E-5</c:v>
                </c:pt>
                <c:pt idx="521">
                  <c:v>6.2180000000000004E-5</c:v>
                </c:pt>
                <c:pt idx="522">
                  <c:v>6.355E-5</c:v>
                </c:pt>
                <c:pt idx="523">
                  <c:v>6.436E-5</c:v>
                </c:pt>
                <c:pt idx="524">
                  <c:v>6.546E-5</c:v>
                </c:pt>
                <c:pt idx="525">
                  <c:v>6.3730000000000001E-5</c:v>
                </c:pt>
                <c:pt idx="526">
                  <c:v>6.5409999999999999E-5</c:v>
                </c:pt>
                <c:pt idx="527">
                  <c:v>6.7600000000000003E-5</c:v>
                </c:pt>
                <c:pt idx="528">
                  <c:v>6.9250000000000003E-5</c:v>
                </c:pt>
                <c:pt idx="529">
                  <c:v>7.0019999999999997E-5</c:v>
                </c:pt>
                <c:pt idx="530">
                  <c:v>7.7769999999999996E-5</c:v>
                </c:pt>
                <c:pt idx="531">
                  <c:v>7.7239999999999999E-5</c:v>
                </c:pt>
                <c:pt idx="532">
                  <c:v>8.0630000000000006E-5</c:v>
                </c:pt>
                <c:pt idx="533">
                  <c:v>8.4320000000000006E-5</c:v>
                </c:pt>
                <c:pt idx="534">
                  <c:v>8.5729999999999994E-5</c:v>
                </c:pt>
                <c:pt idx="535">
                  <c:v>8.9270000000000004E-5</c:v>
                </c:pt>
                <c:pt idx="536">
                  <c:v>9.022E-5</c:v>
                </c:pt>
                <c:pt idx="537">
                  <c:v>9.0459999999999998E-5</c:v>
                </c:pt>
                <c:pt idx="538">
                  <c:v>9.2620000000000004E-5</c:v>
                </c:pt>
                <c:pt idx="539">
                  <c:v>9.3800000000000003E-5</c:v>
                </c:pt>
                <c:pt idx="540">
                  <c:v>9.488E-5</c:v>
                </c:pt>
                <c:pt idx="541">
                  <c:v>9.9469999999999995E-5</c:v>
                </c:pt>
                <c:pt idx="542">
                  <c:v>9.7369999999999998E-5</c:v>
                </c:pt>
                <c:pt idx="543">
                  <c:v>1.013E-4</c:v>
                </c:pt>
                <c:pt idx="544">
                  <c:v>1.01E-4</c:v>
                </c:pt>
                <c:pt idx="545">
                  <c:v>9.9610000000000003E-5</c:v>
                </c:pt>
                <c:pt idx="546">
                  <c:v>9.5859999999999994E-5</c:v>
                </c:pt>
                <c:pt idx="547">
                  <c:v>9.2830000000000004E-5</c:v>
                </c:pt>
                <c:pt idx="548">
                  <c:v>9.7330000000000005E-5</c:v>
                </c:pt>
                <c:pt idx="549">
                  <c:v>9.9350000000000003E-5</c:v>
                </c:pt>
                <c:pt idx="550">
                  <c:v>1.024E-4</c:v>
                </c:pt>
                <c:pt idx="551">
                  <c:v>1.154E-4</c:v>
                </c:pt>
                <c:pt idx="552">
                  <c:v>1.1790000000000001E-4</c:v>
                </c:pt>
                <c:pt idx="553">
                  <c:v>1.2019999999999999E-4</c:v>
                </c:pt>
                <c:pt idx="554">
                  <c:v>1.2420000000000001E-4</c:v>
                </c:pt>
                <c:pt idx="555">
                  <c:v>1.217E-4</c:v>
                </c:pt>
                <c:pt idx="556">
                  <c:v>1.225E-4</c:v>
                </c:pt>
                <c:pt idx="557">
                  <c:v>1.2320000000000001E-4</c:v>
                </c:pt>
                <c:pt idx="558">
                  <c:v>1.177E-4</c:v>
                </c:pt>
                <c:pt idx="559">
                  <c:v>1.236E-4</c:v>
                </c:pt>
                <c:pt idx="560">
                  <c:v>1.2439999999999999E-4</c:v>
                </c:pt>
                <c:pt idx="561">
                  <c:v>1.2960000000000001E-4</c:v>
                </c:pt>
                <c:pt idx="562">
                  <c:v>1.3689999999999999E-4</c:v>
                </c:pt>
                <c:pt idx="563">
                  <c:v>1.381E-4</c:v>
                </c:pt>
                <c:pt idx="564">
                  <c:v>1.462E-4</c:v>
                </c:pt>
                <c:pt idx="565">
                  <c:v>1.472E-4</c:v>
                </c:pt>
                <c:pt idx="566">
                  <c:v>1.4540000000000001E-4</c:v>
                </c:pt>
                <c:pt idx="567">
                  <c:v>1.4970000000000001E-4</c:v>
                </c:pt>
                <c:pt idx="568">
                  <c:v>1.4579999999999999E-4</c:v>
                </c:pt>
                <c:pt idx="569">
                  <c:v>1.4219999999999999E-4</c:v>
                </c:pt>
                <c:pt idx="570">
                  <c:v>1.483E-4</c:v>
                </c:pt>
                <c:pt idx="571">
                  <c:v>1.4449999999999999E-4</c:v>
                </c:pt>
                <c:pt idx="572">
                  <c:v>1.5449999999999999E-4</c:v>
                </c:pt>
                <c:pt idx="573">
                  <c:v>1.6080000000000001E-4</c:v>
                </c:pt>
                <c:pt idx="574">
                  <c:v>1.6589999999999999E-4</c:v>
                </c:pt>
                <c:pt idx="575">
                  <c:v>1.752E-4</c:v>
                </c:pt>
                <c:pt idx="576">
                  <c:v>1.738E-4</c:v>
                </c:pt>
                <c:pt idx="577">
                  <c:v>1.785E-4</c:v>
                </c:pt>
                <c:pt idx="578">
                  <c:v>1.8349999999999999E-4</c:v>
                </c:pt>
                <c:pt idx="579">
                  <c:v>1.8110000000000001E-4</c:v>
                </c:pt>
                <c:pt idx="580">
                  <c:v>1.897E-4</c:v>
                </c:pt>
                <c:pt idx="581">
                  <c:v>1.9210000000000001E-4</c:v>
                </c:pt>
                <c:pt idx="582">
                  <c:v>1.9120000000000001E-4</c:v>
                </c:pt>
                <c:pt idx="583">
                  <c:v>1.985E-4</c:v>
                </c:pt>
                <c:pt idx="584">
                  <c:v>1.961E-4</c:v>
                </c:pt>
                <c:pt idx="585">
                  <c:v>1.9880000000000001E-4</c:v>
                </c:pt>
                <c:pt idx="586">
                  <c:v>2.0819999999999999E-4</c:v>
                </c:pt>
                <c:pt idx="587">
                  <c:v>2.0660000000000001E-4</c:v>
                </c:pt>
                <c:pt idx="588">
                  <c:v>2.198E-4</c:v>
                </c:pt>
                <c:pt idx="589">
                  <c:v>2.207E-4</c:v>
                </c:pt>
                <c:pt idx="590">
                  <c:v>2.2000000000000001E-4</c:v>
                </c:pt>
                <c:pt idx="591">
                  <c:v>2.298E-4</c:v>
                </c:pt>
                <c:pt idx="592">
                  <c:v>2.186E-4</c:v>
                </c:pt>
                <c:pt idx="593">
                  <c:v>2.2139999999999999E-4</c:v>
                </c:pt>
                <c:pt idx="594">
                  <c:v>2.2929999999999999E-4</c:v>
                </c:pt>
                <c:pt idx="595">
                  <c:v>2.2240000000000001E-4</c:v>
                </c:pt>
                <c:pt idx="596">
                  <c:v>2.3470000000000001E-4</c:v>
                </c:pt>
                <c:pt idx="597">
                  <c:v>2.4360000000000001E-4</c:v>
                </c:pt>
                <c:pt idx="598">
                  <c:v>2.4110000000000001E-4</c:v>
                </c:pt>
                <c:pt idx="599">
                  <c:v>2.5779999999999998E-4</c:v>
                </c:pt>
                <c:pt idx="600">
                  <c:v>2.5379999999999999E-4</c:v>
                </c:pt>
                <c:pt idx="601">
                  <c:v>2.61E-4</c:v>
                </c:pt>
                <c:pt idx="602">
                  <c:v>2.7050000000000002E-4</c:v>
                </c:pt>
                <c:pt idx="603">
                  <c:v>2.6850000000000002E-4</c:v>
                </c:pt>
                <c:pt idx="604">
                  <c:v>2.834E-4</c:v>
                </c:pt>
                <c:pt idx="605">
                  <c:v>2.8600000000000001E-4</c:v>
                </c:pt>
                <c:pt idx="606">
                  <c:v>2.8249999999999998E-4</c:v>
                </c:pt>
                <c:pt idx="607">
                  <c:v>2.9700000000000001E-4</c:v>
                </c:pt>
                <c:pt idx="608">
                  <c:v>2.9339999999999998E-4</c:v>
                </c:pt>
                <c:pt idx="609">
                  <c:v>2.9189999999999999E-4</c:v>
                </c:pt>
                <c:pt idx="610">
                  <c:v>3.0689999999999998E-4</c:v>
                </c:pt>
                <c:pt idx="611">
                  <c:v>2.9819999999999998E-4</c:v>
                </c:pt>
                <c:pt idx="612">
                  <c:v>3.143E-4</c:v>
                </c:pt>
                <c:pt idx="613">
                  <c:v>3.1799999999999998E-4</c:v>
                </c:pt>
                <c:pt idx="614">
                  <c:v>3.1789999999999998E-4</c:v>
                </c:pt>
                <c:pt idx="615">
                  <c:v>3.3340000000000003E-4</c:v>
                </c:pt>
                <c:pt idx="616">
                  <c:v>3.2610000000000001E-4</c:v>
                </c:pt>
                <c:pt idx="617">
                  <c:v>3.2820000000000001E-4</c:v>
                </c:pt>
                <c:pt idx="618">
                  <c:v>3.4259999999999998E-4</c:v>
                </c:pt>
                <c:pt idx="619">
                  <c:v>3.3139999999999998E-4</c:v>
                </c:pt>
                <c:pt idx="620">
                  <c:v>3.4440000000000002E-4</c:v>
                </c:pt>
                <c:pt idx="621">
                  <c:v>3.5649999999999999E-4</c:v>
                </c:pt>
                <c:pt idx="622">
                  <c:v>3.4689999999999998E-4</c:v>
                </c:pt>
                <c:pt idx="623">
                  <c:v>3.7669999999999999E-4</c:v>
                </c:pt>
                <c:pt idx="624">
                  <c:v>3.7310000000000002E-4</c:v>
                </c:pt>
                <c:pt idx="625">
                  <c:v>3.7849999999999998E-4</c:v>
                </c:pt>
                <c:pt idx="626">
                  <c:v>3.993E-4</c:v>
                </c:pt>
                <c:pt idx="627">
                  <c:v>3.8900000000000002E-4</c:v>
                </c:pt>
                <c:pt idx="628">
                  <c:v>3.969E-4</c:v>
                </c:pt>
                <c:pt idx="629">
                  <c:v>4.08E-4</c:v>
                </c:pt>
                <c:pt idx="630">
                  <c:v>3.9829999999999998E-4</c:v>
                </c:pt>
                <c:pt idx="631">
                  <c:v>4.259E-4</c:v>
                </c:pt>
                <c:pt idx="632">
                  <c:v>4.2850000000000001E-4</c:v>
                </c:pt>
                <c:pt idx="633">
                  <c:v>4.2779999999999999E-4</c:v>
                </c:pt>
                <c:pt idx="634">
                  <c:v>4.548E-4</c:v>
                </c:pt>
                <c:pt idx="635">
                  <c:v>4.3689999999999999E-4</c:v>
                </c:pt>
                <c:pt idx="636">
                  <c:v>4.4650000000000001E-4</c:v>
                </c:pt>
                <c:pt idx="637">
                  <c:v>4.5780000000000001E-4</c:v>
                </c:pt>
                <c:pt idx="638">
                  <c:v>4.4410000000000001E-4</c:v>
                </c:pt>
                <c:pt idx="639">
                  <c:v>4.7090000000000001E-4</c:v>
                </c:pt>
                <c:pt idx="640">
                  <c:v>4.7810000000000002E-4</c:v>
                </c:pt>
                <c:pt idx="641">
                  <c:v>4.6299999999999998E-4</c:v>
                </c:pt>
                <c:pt idx="642">
                  <c:v>4.9350000000000002E-4</c:v>
                </c:pt>
                <c:pt idx="643">
                  <c:v>4.8480000000000002E-4</c:v>
                </c:pt>
                <c:pt idx="644">
                  <c:v>4.8680000000000001E-4</c:v>
                </c:pt>
                <c:pt idx="645">
                  <c:v>5.1699999999999999E-4</c:v>
                </c:pt>
                <c:pt idx="646">
                  <c:v>5.0409999999999995E-4</c:v>
                </c:pt>
                <c:pt idx="647">
                  <c:v>5.3529999999999995E-4</c:v>
                </c:pt>
                <c:pt idx="648">
                  <c:v>5.4390000000000005E-4</c:v>
                </c:pt>
                <c:pt idx="649">
                  <c:v>5.2709999999999996E-4</c:v>
                </c:pt>
                <c:pt idx="650">
                  <c:v>5.5650000000000003E-4</c:v>
                </c:pt>
                <c:pt idx="651">
                  <c:v>5.5060000000000005E-4</c:v>
                </c:pt>
                <c:pt idx="652">
                  <c:v>5.4770000000000003E-4</c:v>
                </c:pt>
                <c:pt idx="653">
                  <c:v>5.8339999999999998E-4</c:v>
                </c:pt>
                <c:pt idx="654">
                  <c:v>5.71E-4</c:v>
                </c:pt>
                <c:pt idx="655">
                  <c:v>5.9130000000000001E-4</c:v>
                </c:pt>
                <c:pt idx="656">
                  <c:v>6.1430000000000002E-4</c:v>
                </c:pt>
                <c:pt idx="657">
                  <c:v>5.886E-4</c:v>
                </c:pt>
                <c:pt idx="658">
                  <c:v>6.1870000000000002E-4</c:v>
                </c:pt>
                <c:pt idx="659">
                  <c:v>6.2480000000000001E-4</c:v>
                </c:pt>
                <c:pt idx="660">
                  <c:v>6.1220000000000003E-4</c:v>
                </c:pt>
                <c:pt idx="661">
                  <c:v>6.5539999999999999E-4</c:v>
                </c:pt>
                <c:pt idx="662">
                  <c:v>6.378E-4</c:v>
                </c:pt>
                <c:pt idx="663">
                  <c:v>6.4030000000000001E-4</c:v>
                </c:pt>
                <c:pt idx="664">
                  <c:v>6.7159999999999995E-4</c:v>
                </c:pt>
                <c:pt idx="665">
                  <c:v>6.4740000000000002E-4</c:v>
                </c:pt>
                <c:pt idx="666">
                  <c:v>6.757E-4</c:v>
                </c:pt>
                <c:pt idx="667">
                  <c:v>6.9950000000000003E-4</c:v>
                </c:pt>
                <c:pt idx="668">
                  <c:v>6.7840000000000001E-4</c:v>
                </c:pt>
                <c:pt idx="669">
                  <c:v>7.2619999999999998E-4</c:v>
                </c:pt>
                <c:pt idx="670">
                  <c:v>7.1849999999999995E-4</c:v>
                </c:pt>
                <c:pt idx="671">
                  <c:v>7.0750000000000001E-4</c:v>
                </c:pt>
                <c:pt idx="672">
                  <c:v>7.4669999999999999E-4</c:v>
                </c:pt>
                <c:pt idx="673">
                  <c:v>7.2939999999999995E-4</c:v>
                </c:pt>
                <c:pt idx="674">
                  <c:v>7.4649999999999998E-4</c:v>
                </c:pt>
                <c:pt idx="675">
                  <c:v>7.963E-4</c:v>
                </c:pt>
                <c:pt idx="676">
                  <c:v>7.5940000000000003E-4</c:v>
                </c:pt>
                <c:pt idx="677">
                  <c:v>7.9600000000000005E-4</c:v>
                </c:pt>
                <c:pt idx="678">
                  <c:v>8.0139999999999996E-4</c:v>
                </c:pt>
                <c:pt idx="679">
                  <c:v>7.6909999999999999E-4</c:v>
                </c:pt>
                <c:pt idx="680">
                  <c:v>8.1309999999999998E-4</c:v>
                </c:pt>
                <c:pt idx="681">
                  <c:v>7.9880000000000001E-4</c:v>
                </c:pt>
                <c:pt idx="682">
                  <c:v>8.1150000000000005E-4</c:v>
                </c:pt>
                <c:pt idx="683">
                  <c:v>8.585E-4</c:v>
                </c:pt>
                <c:pt idx="684">
                  <c:v>8.3250000000000002E-4</c:v>
                </c:pt>
                <c:pt idx="685">
                  <c:v>8.4900000000000004E-4</c:v>
                </c:pt>
                <c:pt idx="686">
                  <c:v>8.9340000000000003E-4</c:v>
                </c:pt>
                <c:pt idx="687">
                  <c:v>8.4800000000000001E-4</c:v>
                </c:pt>
                <c:pt idx="688">
                  <c:v>9.1640000000000005E-4</c:v>
                </c:pt>
                <c:pt idx="689">
                  <c:v>9.2139999999999995E-4</c:v>
                </c:pt>
                <c:pt idx="690">
                  <c:v>9.0419999999999997E-4</c:v>
                </c:pt>
                <c:pt idx="691">
                  <c:v>9.6429999999999997E-4</c:v>
                </c:pt>
                <c:pt idx="692">
                  <c:v>9.456E-4</c:v>
                </c:pt>
                <c:pt idx="693">
                  <c:v>9.2270000000000004E-4</c:v>
                </c:pt>
                <c:pt idx="694">
                  <c:v>9.8499999999999998E-4</c:v>
                </c:pt>
                <c:pt idx="695">
                  <c:v>9.4819999999999995E-4</c:v>
                </c:pt>
                <c:pt idx="696">
                  <c:v>9.7639999999999999E-4</c:v>
                </c:pt>
                <c:pt idx="697">
                  <c:v>1.0250000000000001E-3</c:v>
                </c:pt>
                <c:pt idx="698">
                  <c:v>9.8670000000000008E-4</c:v>
                </c:pt>
                <c:pt idx="699">
                  <c:v>1.0510000000000001E-3</c:v>
                </c:pt>
                <c:pt idx="700">
                  <c:v>1.0499999999999999E-3</c:v>
                </c:pt>
                <c:pt idx="701">
                  <c:v>1.029E-3</c:v>
                </c:pt>
                <c:pt idx="702">
                  <c:v>1.1000000000000001E-3</c:v>
                </c:pt>
                <c:pt idx="703">
                  <c:v>1.09E-3</c:v>
                </c:pt>
                <c:pt idx="704">
                  <c:v>1.077E-3</c:v>
                </c:pt>
                <c:pt idx="705">
                  <c:v>1.152E-3</c:v>
                </c:pt>
                <c:pt idx="706">
                  <c:v>1.0989999999999999E-3</c:v>
                </c:pt>
                <c:pt idx="707">
                  <c:v>1.127E-3</c:v>
                </c:pt>
                <c:pt idx="708">
                  <c:v>1.1820000000000001E-3</c:v>
                </c:pt>
                <c:pt idx="709">
                  <c:v>1.122E-3</c:v>
                </c:pt>
                <c:pt idx="710">
                  <c:v>1.1900000000000001E-3</c:v>
                </c:pt>
                <c:pt idx="711">
                  <c:v>1.191E-3</c:v>
                </c:pt>
                <c:pt idx="712">
                  <c:v>1.16E-3</c:v>
                </c:pt>
                <c:pt idx="713">
                  <c:v>1.2329999999999999E-3</c:v>
                </c:pt>
                <c:pt idx="714">
                  <c:v>1.2260000000000001E-3</c:v>
                </c:pt>
                <c:pt idx="715">
                  <c:v>1.2149999999999999E-3</c:v>
                </c:pt>
                <c:pt idx="716">
                  <c:v>1.323E-3</c:v>
                </c:pt>
                <c:pt idx="717">
                  <c:v>1.2700000000000001E-3</c:v>
                </c:pt>
                <c:pt idx="718">
                  <c:v>1.305E-3</c:v>
                </c:pt>
                <c:pt idx="719">
                  <c:v>1.356E-3</c:v>
                </c:pt>
                <c:pt idx="720">
                  <c:v>1.2830000000000001E-3</c:v>
                </c:pt>
                <c:pt idx="721">
                  <c:v>1.3630000000000001E-3</c:v>
                </c:pt>
                <c:pt idx="722">
                  <c:v>1.379E-3</c:v>
                </c:pt>
                <c:pt idx="723">
                  <c:v>1.3389999999999999E-3</c:v>
                </c:pt>
                <c:pt idx="724">
                  <c:v>1.431E-3</c:v>
                </c:pt>
                <c:pt idx="725">
                  <c:v>1.441E-3</c:v>
                </c:pt>
                <c:pt idx="726">
                  <c:v>1.3879999999999999E-3</c:v>
                </c:pt>
                <c:pt idx="727">
                  <c:v>1.5150000000000001E-3</c:v>
                </c:pt>
                <c:pt idx="728">
                  <c:v>1.4250000000000001E-3</c:v>
                </c:pt>
                <c:pt idx="729">
                  <c:v>1.457E-3</c:v>
                </c:pt>
                <c:pt idx="730">
                  <c:v>1.5299999999999999E-3</c:v>
                </c:pt>
                <c:pt idx="731">
                  <c:v>1.4779999999999999E-3</c:v>
                </c:pt>
                <c:pt idx="732">
                  <c:v>1.5169999999999999E-3</c:v>
                </c:pt>
                <c:pt idx="733">
                  <c:v>1.598E-3</c:v>
                </c:pt>
                <c:pt idx="734">
                  <c:v>1.513E-3</c:v>
                </c:pt>
                <c:pt idx="735">
                  <c:v>1.6180000000000001E-3</c:v>
                </c:pt>
                <c:pt idx="736">
                  <c:v>1.616E-3</c:v>
                </c:pt>
                <c:pt idx="737">
                  <c:v>1.5709999999999999E-3</c:v>
                </c:pt>
                <c:pt idx="738">
                  <c:v>1.717E-3</c:v>
                </c:pt>
                <c:pt idx="739">
                  <c:v>1.6509999999999999E-3</c:v>
                </c:pt>
                <c:pt idx="740">
                  <c:v>1.66E-3</c:v>
                </c:pt>
                <c:pt idx="741">
                  <c:v>1.7570000000000001E-3</c:v>
                </c:pt>
                <c:pt idx="742">
                  <c:v>1.6869999999999999E-3</c:v>
                </c:pt>
                <c:pt idx="743">
                  <c:v>1.712E-3</c:v>
                </c:pt>
                <c:pt idx="744">
                  <c:v>1.8420000000000001E-3</c:v>
                </c:pt>
                <c:pt idx="745">
                  <c:v>1.732E-3</c:v>
                </c:pt>
                <c:pt idx="746">
                  <c:v>1.866E-3</c:v>
                </c:pt>
                <c:pt idx="747">
                  <c:v>1.8860000000000001E-3</c:v>
                </c:pt>
                <c:pt idx="748">
                  <c:v>1.8029999999999999E-3</c:v>
                </c:pt>
                <c:pt idx="749">
                  <c:v>1.8779999999999999E-3</c:v>
                </c:pt>
                <c:pt idx="750">
                  <c:v>1.8500000000000001E-3</c:v>
                </c:pt>
                <c:pt idx="751">
                  <c:v>1.7930000000000001E-3</c:v>
                </c:pt>
                <c:pt idx="752">
                  <c:v>1.9680000000000001E-3</c:v>
                </c:pt>
                <c:pt idx="753">
                  <c:v>1.9189999999999999E-3</c:v>
                </c:pt>
                <c:pt idx="754">
                  <c:v>1.9550000000000001E-3</c:v>
                </c:pt>
                <c:pt idx="755">
                  <c:v>2.1129999999999999E-3</c:v>
                </c:pt>
                <c:pt idx="756">
                  <c:v>1.9919999999999998E-3</c:v>
                </c:pt>
                <c:pt idx="757">
                  <c:v>2.0539999999999998E-3</c:v>
                </c:pt>
                <c:pt idx="758">
                  <c:v>2.1380000000000001E-3</c:v>
                </c:pt>
                <c:pt idx="759">
                  <c:v>2.019E-3</c:v>
                </c:pt>
                <c:pt idx="760">
                  <c:v>2.1619999999999999E-3</c:v>
                </c:pt>
                <c:pt idx="761">
                  <c:v>2.2070000000000002E-3</c:v>
                </c:pt>
                <c:pt idx="762">
                  <c:v>2.1189999999999998E-3</c:v>
                </c:pt>
                <c:pt idx="763">
                  <c:v>2.2750000000000001E-3</c:v>
                </c:pt>
                <c:pt idx="764">
                  <c:v>2.2599999999999999E-3</c:v>
                </c:pt>
                <c:pt idx="765">
                  <c:v>2.1779999999999998E-3</c:v>
                </c:pt>
                <c:pt idx="766">
                  <c:v>2.3749999999999999E-3</c:v>
                </c:pt>
                <c:pt idx="767">
                  <c:v>2.2829999999999999E-3</c:v>
                </c:pt>
                <c:pt idx="768">
                  <c:v>2.2989999999999998E-3</c:v>
                </c:pt>
                <c:pt idx="769">
                  <c:v>2.4680000000000001E-3</c:v>
                </c:pt>
                <c:pt idx="770">
                  <c:v>2.3479999999999998E-3</c:v>
                </c:pt>
                <c:pt idx="771">
                  <c:v>2.4239999999999999E-3</c:v>
                </c:pt>
                <c:pt idx="772">
                  <c:v>2.539E-3</c:v>
                </c:pt>
                <c:pt idx="773">
                  <c:v>2.3909999999999999E-3</c:v>
                </c:pt>
                <c:pt idx="774">
                  <c:v>2.4789999999999999E-3</c:v>
                </c:pt>
                <c:pt idx="775">
                  <c:v>2.5170000000000001E-3</c:v>
                </c:pt>
                <c:pt idx="776">
                  <c:v>2.3900000000000002E-3</c:v>
                </c:pt>
                <c:pt idx="777">
                  <c:v>2.5829999999999998E-3</c:v>
                </c:pt>
                <c:pt idx="778">
                  <c:v>2.581E-3</c:v>
                </c:pt>
                <c:pt idx="779">
                  <c:v>2.5699999999999998E-3</c:v>
                </c:pt>
                <c:pt idx="780">
                  <c:v>2.7720000000000002E-3</c:v>
                </c:pt>
                <c:pt idx="781">
                  <c:v>2.7060000000000001E-3</c:v>
                </c:pt>
                <c:pt idx="782">
                  <c:v>2.653E-3</c:v>
                </c:pt>
                <c:pt idx="783">
                  <c:v>2.8860000000000001E-3</c:v>
                </c:pt>
                <c:pt idx="784">
                  <c:v>2.7079999999999999E-3</c:v>
                </c:pt>
                <c:pt idx="785">
                  <c:v>2.8110000000000001E-3</c:v>
                </c:pt>
                <c:pt idx="786">
                  <c:v>2.9550000000000002E-3</c:v>
                </c:pt>
                <c:pt idx="787">
                  <c:v>2.836E-3</c:v>
                </c:pt>
                <c:pt idx="788">
                  <c:v>2.944E-3</c:v>
                </c:pt>
                <c:pt idx="789">
                  <c:v>3.0609999999999999E-3</c:v>
                </c:pt>
                <c:pt idx="790">
                  <c:v>2.8419999999999999E-3</c:v>
                </c:pt>
                <c:pt idx="791">
                  <c:v>3.0760000000000002E-3</c:v>
                </c:pt>
                <c:pt idx="792">
                  <c:v>3.0950000000000001E-3</c:v>
                </c:pt>
                <c:pt idx="793">
                  <c:v>2.9919999999999999E-3</c:v>
                </c:pt>
                <c:pt idx="794">
                  <c:v>3.2290000000000001E-3</c:v>
                </c:pt>
                <c:pt idx="795">
                  <c:v>3.1879999999999999E-3</c:v>
                </c:pt>
                <c:pt idx="796">
                  <c:v>3.104E-3</c:v>
                </c:pt>
                <c:pt idx="797">
                  <c:v>3.3379999999999998E-3</c:v>
                </c:pt>
                <c:pt idx="798">
                  <c:v>3.1809999999999998E-3</c:v>
                </c:pt>
                <c:pt idx="799">
                  <c:v>3.199E-3</c:v>
                </c:pt>
                <c:pt idx="800">
                  <c:v>3.4259999999999998E-3</c:v>
                </c:pt>
                <c:pt idx="801">
                  <c:v>3.2629999999999998E-3</c:v>
                </c:pt>
                <c:pt idx="802">
                  <c:v>3.3769999999999998E-3</c:v>
                </c:pt>
                <c:pt idx="803">
                  <c:v>3.5990000000000002E-3</c:v>
                </c:pt>
                <c:pt idx="804">
                  <c:v>3.3470000000000001E-3</c:v>
                </c:pt>
                <c:pt idx="805">
                  <c:v>3.5500000000000002E-3</c:v>
                </c:pt>
                <c:pt idx="806">
                  <c:v>3.6459999999999999E-3</c:v>
                </c:pt>
                <c:pt idx="807">
                  <c:v>3.4659999999999999E-3</c:v>
                </c:pt>
                <c:pt idx="808">
                  <c:v>3.7109999999999999E-3</c:v>
                </c:pt>
                <c:pt idx="809">
                  <c:v>3.728E-3</c:v>
                </c:pt>
                <c:pt idx="810">
                  <c:v>3.5439999999999998E-3</c:v>
                </c:pt>
                <c:pt idx="811">
                  <c:v>3.859E-3</c:v>
                </c:pt>
                <c:pt idx="812">
                  <c:v>3.7759999999999998E-3</c:v>
                </c:pt>
                <c:pt idx="813">
                  <c:v>3.712E-3</c:v>
                </c:pt>
                <c:pt idx="814">
                  <c:v>3.9969999999999997E-3</c:v>
                </c:pt>
                <c:pt idx="815">
                  <c:v>3.8370000000000001E-3</c:v>
                </c:pt>
                <c:pt idx="816">
                  <c:v>3.813E-3</c:v>
                </c:pt>
                <c:pt idx="817">
                  <c:v>4.1190000000000003E-3</c:v>
                </c:pt>
                <c:pt idx="818">
                  <c:v>3.9160000000000002E-3</c:v>
                </c:pt>
                <c:pt idx="819">
                  <c:v>4.0179999999999999E-3</c:v>
                </c:pt>
                <c:pt idx="820">
                  <c:v>4.2399999999999998E-3</c:v>
                </c:pt>
                <c:pt idx="821">
                  <c:v>3.9630000000000004E-3</c:v>
                </c:pt>
                <c:pt idx="822">
                  <c:v>4.1840000000000002E-3</c:v>
                </c:pt>
                <c:pt idx="823">
                  <c:v>4.2420000000000001E-3</c:v>
                </c:pt>
                <c:pt idx="824">
                  <c:v>4.0540000000000003E-3</c:v>
                </c:pt>
                <c:pt idx="825">
                  <c:v>4.2900000000000004E-3</c:v>
                </c:pt>
                <c:pt idx="826">
                  <c:v>4.4019999999999997E-3</c:v>
                </c:pt>
                <c:pt idx="827">
                  <c:v>4.1590000000000004E-3</c:v>
                </c:pt>
                <c:pt idx="828">
                  <c:v>4.5500000000000002E-3</c:v>
                </c:pt>
                <c:pt idx="829">
                  <c:v>4.4190000000000002E-3</c:v>
                </c:pt>
                <c:pt idx="830">
                  <c:v>4.2880000000000001E-3</c:v>
                </c:pt>
                <c:pt idx="831">
                  <c:v>4.6049999999999997E-3</c:v>
                </c:pt>
                <c:pt idx="832">
                  <c:v>4.5170000000000002E-3</c:v>
                </c:pt>
                <c:pt idx="833">
                  <c:v>4.4489999999999998E-3</c:v>
                </c:pt>
                <c:pt idx="834">
                  <c:v>4.8539999999999998E-3</c:v>
                </c:pt>
                <c:pt idx="835">
                  <c:v>4.5750000000000001E-3</c:v>
                </c:pt>
                <c:pt idx="836">
                  <c:v>4.6210000000000001E-3</c:v>
                </c:pt>
                <c:pt idx="837">
                  <c:v>4.8770000000000003E-3</c:v>
                </c:pt>
                <c:pt idx="838">
                  <c:v>4.5710000000000004E-3</c:v>
                </c:pt>
                <c:pt idx="839">
                  <c:v>4.7429999999999998E-3</c:v>
                </c:pt>
                <c:pt idx="840">
                  <c:v>4.9769999999999997E-3</c:v>
                </c:pt>
                <c:pt idx="841">
                  <c:v>4.7390000000000002E-3</c:v>
                </c:pt>
                <c:pt idx="842">
                  <c:v>4.9399999999999999E-3</c:v>
                </c:pt>
                <c:pt idx="843">
                  <c:v>5.1650000000000003E-3</c:v>
                </c:pt>
                <c:pt idx="844">
                  <c:v>4.7660000000000003E-3</c:v>
                </c:pt>
                <c:pt idx="845">
                  <c:v>5.1549999999999999E-3</c:v>
                </c:pt>
                <c:pt idx="846">
                  <c:v>5.1339999999999997E-3</c:v>
                </c:pt>
                <c:pt idx="847">
                  <c:v>4.9709999999999997E-3</c:v>
                </c:pt>
                <c:pt idx="848">
                  <c:v>5.2440000000000004E-3</c:v>
                </c:pt>
                <c:pt idx="849">
                  <c:v>5.2550000000000001E-3</c:v>
                </c:pt>
                <c:pt idx="850">
                  <c:v>4.9579999999999997E-3</c:v>
                </c:pt>
                <c:pt idx="851">
                  <c:v>5.4640000000000001E-3</c:v>
                </c:pt>
                <c:pt idx="852">
                  <c:v>5.2430000000000003E-3</c:v>
                </c:pt>
                <c:pt idx="853">
                  <c:v>5.2550000000000001E-3</c:v>
                </c:pt>
                <c:pt idx="854">
                  <c:v>5.5339999999999999E-3</c:v>
                </c:pt>
                <c:pt idx="855">
                  <c:v>5.3499999999999997E-3</c:v>
                </c:pt>
                <c:pt idx="856">
                  <c:v>5.2830000000000004E-3</c:v>
                </c:pt>
                <c:pt idx="857">
                  <c:v>5.6839999999999998E-3</c:v>
                </c:pt>
                <c:pt idx="858">
                  <c:v>5.3210000000000002E-3</c:v>
                </c:pt>
                <c:pt idx="859">
                  <c:v>5.4619999999999998E-3</c:v>
                </c:pt>
                <c:pt idx="860">
                  <c:v>5.7419999999999997E-3</c:v>
                </c:pt>
                <c:pt idx="861">
                  <c:v>5.4060000000000002E-3</c:v>
                </c:pt>
                <c:pt idx="862">
                  <c:v>5.607E-3</c:v>
                </c:pt>
                <c:pt idx="863">
                  <c:v>5.836E-3</c:v>
                </c:pt>
                <c:pt idx="864">
                  <c:v>5.4679999999999998E-3</c:v>
                </c:pt>
                <c:pt idx="865">
                  <c:v>5.7809999999999997E-3</c:v>
                </c:pt>
                <c:pt idx="866">
                  <c:v>5.8989999999999997E-3</c:v>
                </c:pt>
                <c:pt idx="867">
                  <c:v>5.5449999999999996E-3</c:v>
                </c:pt>
                <c:pt idx="868">
                  <c:v>5.934E-3</c:v>
                </c:pt>
                <c:pt idx="869">
                  <c:v>5.9239999999999996E-3</c:v>
                </c:pt>
                <c:pt idx="870">
                  <c:v>5.5999999999999999E-3</c:v>
                </c:pt>
                <c:pt idx="871">
                  <c:v>6.0369999999999998E-3</c:v>
                </c:pt>
                <c:pt idx="872">
                  <c:v>5.9769999999999997E-3</c:v>
                </c:pt>
                <c:pt idx="873">
                  <c:v>5.7039999999999999E-3</c:v>
                </c:pt>
                <c:pt idx="874">
                  <c:v>6.2069999999999998E-3</c:v>
                </c:pt>
                <c:pt idx="875">
                  <c:v>5.9449999999999998E-3</c:v>
                </c:pt>
                <c:pt idx="876">
                  <c:v>5.7990000000000003E-3</c:v>
                </c:pt>
                <c:pt idx="877">
                  <c:v>6.1720000000000004E-3</c:v>
                </c:pt>
                <c:pt idx="878">
                  <c:v>5.9769999999999997E-3</c:v>
                </c:pt>
                <c:pt idx="879">
                  <c:v>5.9119999999999997E-3</c:v>
                </c:pt>
                <c:pt idx="880">
                  <c:v>6.3790000000000001E-3</c:v>
                </c:pt>
                <c:pt idx="881">
                  <c:v>6.0210000000000003E-3</c:v>
                </c:pt>
                <c:pt idx="882">
                  <c:v>6.0920000000000002E-3</c:v>
                </c:pt>
                <c:pt idx="883">
                  <c:v>6.3449999999999999E-3</c:v>
                </c:pt>
                <c:pt idx="884">
                  <c:v>5.9969999999999997E-3</c:v>
                </c:pt>
                <c:pt idx="885">
                  <c:v>6.1110000000000001E-3</c:v>
                </c:pt>
                <c:pt idx="886">
                  <c:v>6.4939999999999998E-3</c:v>
                </c:pt>
                <c:pt idx="887">
                  <c:v>6.084E-3</c:v>
                </c:pt>
                <c:pt idx="888">
                  <c:v>6.3730000000000002E-3</c:v>
                </c:pt>
                <c:pt idx="889">
                  <c:v>6.5630000000000003E-3</c:v>
                </c:pt>
                <c:pt idx="890">
                  <c:v>6.1349999999999998E-3</c:v>
                </c:pt>
                <c:pt idx="891">
                  <c:v>6.4530000000000004E-3</c:v>
                </c:pt>
                <c:pt idx="892">
                  <c:v>6.6249999999999998E-3</c:v>
                </c:pt>
                <c:pt idx="893">
                  <c:v>6.2500000000000003E-3</c:v>
                </c:pt>
                <c:pt idx="894">
                  <c:v>6.6930000000000002E-3</c:v>
                </c:pt>
                <c:pt idx="895">
                  <c:v>6.6969999999999998E-3</c:v>
                </c:pt>
                <c:pt idx="896">
                  <c:v>6.3449999999999999E-3</c:v>
                </c:pt>
                <c:pt idx="897">
                  <c:v>6.7499999999999999E-3</c:v>
                </c:pt>
                <c:pt idx="898">
                  <c:v>6.718E-3</c:v>
                </c:pt>
                <c:pt idx="899">
                  <c:v>6.3879999999999996E-3</c:v>
                </c:pt>
                <c:pt idx="900">
                  <c:v>6.9210000000000001E-3</c:v>
                </c:pt>
                <c:pt idx="901">
                  <c:v>6.7400000000000003E-3</c:v>
                </c:pt>
                <c:pt idx="902">
                  <c:v>6.535E-3</c:v>
                </c:pt>
                <c:pt idx="903">
                  <c:v>6.9899999999999997E-3</c:v>
                </c:pt>
                <c:pt idx="904">
                  <c:v>6.7629999999999999E-3</c:v>
                </c:pt>
                <c:pt idx="905">
                  <c:v>6.5770000000000004E-3</c:v>
                </c:pt>
                <c:pt idx="906">
                  <c:v>7.1149999999999998E-3</c:v>
                </c:pt>
                <c:pt idx="907">
                  <c:v>6.7359999999999998E-3</c:v>
                </c:pt>
                <c:pt idx="908">
                  <c:v>6.6800000000000002E-3</c:v>
                </c:pt>
                <c:pt idx="909">
                  <c:v>7.1069999999999996E-3</c:v>
                </c:pt>
                <c:pt idx="910">
                  <c:v>6.7390000000000002E-3</c:v>
                </c:pt>
                <c:pt idx="911">
                  <c:v>6.7130000000000002E-3</c:v>
                </c:pt>
                <c:pt idx="912">
                  <c:v>7.1609999999999998E-3</c:v>
                </c:pt>
                <c:pt idx="913">
                  <c:v>6.7590000000000003E-3</c:v>
                </c:pt>
                <c:pt idx="914">
                  <c:v>6.8659999999999997E-3</c:v>
                </c:pt>
                <c:pt idx="915">
                  <c:v>7.2810000000000001E-3</c:v>
                </c:pt>
                <c:pt idx="916">
                  <c:v>6.8180000000000003E-3</c:v>
                </c:pt>
                <c:pt idx="917">
                  <c:v>6.9849999999999999E-3</c:v>
                </c:pt>
                <c:pt idx="918">
                  <c:v>7.3109999999999998E-3</c:v>
                </c:pt>
                <c:pt idx="919">
                  <c:v>6.8120000000000003E-3</c:v>
                </c:pt>
                <c:pt idx="920">
                  <c:v>7.0990000000000003E-3</c:v>
                </c:pt>
                <c:pt idx="921">
                  <c:v>7.3759999999999997E-3</c:v>
                </c:pt>
                <c:pt idx="922">
                  <c:v>6.8700000000000002E-3</c:v>
                </c:pt>
                <c:pt idx="923">
                  <c:v>7.1630000000000001E-3</c:v>
                </c:pt>
                <c:pt idx="924">
                  <c:v>7.3010000000000002E-3</c:v>
                </c:pt>
                <c:pt idx="925">
                  <c:v>6.8589999999999996E-3</c:v>
                </c:pt>
                <c:pt idx="926">
                  <c:v>7.2449999999999997E-3</c:v>
                </c:pt>
                <c:pt idx="927">
                  <c:v>7.4139999999999996E-3</c:v>
                </c:pt>
                <c:pt idx="928">
                  <c:v>6.9820000000000004E-3</c:v>
                </c:pt>
                <c:pt idx="929">
                  <c:v>7.4130000000000003E-3</c:v>
                </c:pt>
                <c:pt idx="930">
                  <c:v>7.3850000000000001E-3</c:v>
                </c:pt>
                <c:pt idx="931">
                  <c:v>6.96E-3</c:v>
                </c:pt>
                <c:pt idx="932">
                  <c:v>7.509E-3</c:v>
                </c:pt>
                <c:pt idx="933">
                  <c:v>7.4469999999999996E-3</c:v>
                </c:pt>
                <c:pt idx="934">
                  <c:v>7.1149999999999998E-3</c:v>
                </c:pt>
                <c:pt idx="935">
                  <c:v>7.5500000000000003E-3</c:v>
                </c:pt>
                <c:pt idx="936">
                  <c:v>7.4209999999999996E-3</c:v>
                </c:pt>
                <c:pt idx="937">
                  <c:v>7.084E-3</c:v>
                </c:pt>
                <c:pt idx="938">
                  <c:v>7.6379999999999998E-3</c:v>
                </c:pt>
                <c:pt idx="939">
                  <c:v>7.5139999999999998E-3</c:v>
                </c:pt>
                <c:pt idx="940">
                  <c:v>7.293E-3</c:v>
                </c:pt>
                <c:pt idx="941">
                  <c:v>7.8050000000000003E-3</c:v>
                </c:pt>
                <c:pt idx="942">
                  <c:v>7.5199999999999998E-3</c:v>
                </c:pt>
                <c:pt idx="943">
                  <c:v>7.2300000000000003E-3</c:v>
                </c:pt>
                <c:pt idx="944">
                  <c:v>7.711E-3</c:v>
                </c:pt>
                <c:pt idx="945">
                  <c:v>7.3980000000000001E-3</c:v>
                </c:pt>
                <c:pt idx="946">
                  <c:v>7.3359999999999996E-3</c:v>
                </c:pt>
                <c:pt idx="947">
                  <c:v>7.8790000000000006E-3</c:v>
                </c:pt>
                <c:pt idx="948">
                  <c:v>7.5719999999999997E-3</c:v>
                </c:pt>
                <c:pt idx="949">
                  <c:v>7.4120000000000002E-3</c:v>
                </c:pt>
                <c:pt idx="950">
                  <c:v>7.8849999999999996E-3</c:v>
                </c:pt>
                <c:pt idx="951">
                  <c:v>7.3800000000000003E-3</c:v>
                </c:pt>
                <c:pt idx="952">
                  <c:v>7.4130000000000003E-3</c:v>
                </c:pt>
                <c:pt idx="953">
                  <c:v>7.8519999999999996E-3</c:v>
                </c:pt>
                <c:pt idx="954">
                  <c:v>7.4900000000000001E-3</c:v>
                </c:pt>
                <c:pt idx="955">
                  <c:v>7.4460000000000004E-3</c:v>
                </c:pt>
                <c:pt idx="956">
                  <c:v>7.9120000000000006E-3</c:v>
                </c:pt>
                <c:pt idx="957">
                  <c:v>7.3379999999999999E-3</c:v>
                </c:pt>
                <c:pt idx="958">
                  <c:v>7.4380000000000002E-3</c:v>
                </c:pt>
                <c:pt idx="959">
                  <c:v>7.8120000000000004E-3</c:v>
                </c:pt>
                <c:pt idx="960">
                  <c:v>7.3810000000000004E-3</c:v>
                </c:pt>
                <c:pt idx="961">
                  <c:v>7.4660000000000004E-3</c:v>
                </c:pt>
                <c:pt idx="962">
                  <c:v>7.8639999999999995E-3</c:v>
                </c:pt>
                <c:pt idx="963">
                  <c:v>7.3080000000000003E-3</c:v>
                </c:pt>
                <c:pt idx="964">
                  <c:v>7.4989999999999996E-3</c:v>
                </c:pt>
                <c:pt idx="965">
                  <c:v>7.7530000000000003E-3</c:v>
                </c:pt>
                <c:pt idx="966">
                  <c:v>7.2979999999999998E-3</c:v>
                </c:pt>
                <c:pt idx="967">
                  <c:v>7.4469999999999996E-3</c:v>
                </c:pt>
                <c:pt idx="968">
                  <c:v>7.7669999999999996E-3</c:v>
                </c:pt>
                <c:pt idx="969">
                  <c:v>7.1630000000000001E-3</c:v>
                </c:pt>
                <c:pt idx="970">
                  <c:v>7.4530000000000004E-3</c:v>
                </c:pt>
                <c:pt idx="971">
                  <c:v>7.6220000000000003E-3</c:v>
                </c:pt>
                <c:pt idx="972">
                  <c:v>7.1329999999999996E-3</c:v>
                </c:pt>
                <c:pt idx="973">
                  <c:v>7.3819999999999997E-3</c:v>
                </c:pt>
                <c:pt idx="974">
                  <c:v>7.6360000000000004E-3</c:v>
                </c:pt>
                <c:pt idx="975">
                  <c:v>7.051E-3</c:v>
                </c:pt>
                <c:pt idx="976">
                  <c:v>7.3879999999999996E-3</c:v>
                </c:pt>
                <c:pt idx="977">
                  <c:v>7.5360000000000002E-3</c:v>
                </c:pt>
                <c:pt idx="978">
                  <c:v>7.0790000000000002E-3</c:v>
                </c:pt>
                <c:pt idx="979">
                  <c:v>7.3839999999999999E-3</c:v>
                </c:pt>
                <c:pt idx="980">
                  <c:v>7.5760000000000003E-3</c:v>
                </c:pt>
                <c:pt idx="981">
                  <c:v>7.0559999999999998E-3</c:v>
                </c:pt>
                <c:pt idx="982">
                  <c:v>7.3759999999999997E-3</c:v>
                </c:pt>
                <c:pt idx="983">
                  <c:v>7.3850000000000001E-3</c:v>
                </c:pt>
                <c:pt idx="984">
                  <c:v>6.9360000000000003E-3</c:v>
                </c:pt>
                <c:pt idx="985">
                  <c:v>7.2810000000000001E-3</c:v>
                </c:pt>
                <c:pt idx="986">
                  <c:v>7.4520000000000003E-3</c:v>
                </c:pt>
                <c:pt idx="987">
                  <c:v>6.9499999999999996E-3</c:v>
                </c:pt>
                <c:pt idx="988">
                  <c:v>7.3559999999999997E-3</c:v>
                </c:pt>
                <c:pt idx="989">
                  <c:v>7.326E-3</c:v>
                </c:pt>
                <c:pt idx="990">
                  <c:v>6.8409999999999999E-3</c:v>
                </c:pt>
                <c:pt idx="991">
                  <c:v>7.2240000000000004E-3</c:v>
                </c:pt>
                <c:pt idx="992">
                  <c:v>7.2680000000000002E-3</c:v>
                </c:pt>
                <c:pt idx="993">
                  <c:v>6.855E-3</c:v>
                </c:pt>
                <c:pt idx="994">
                  <c:v>7.2309999999999996E-3</c:v>
                </c:pt>
                <c:pt idx="995">
                  <c:v>7.2319999999999997E-3</c:v>
                </c:pt>
                <c:pt idx="996">
                  <c:v>6.744E-3</c:v>
                </c:pt>
                <c:pt idx="997">
                  <c:v>7.1060000000000003E-3</c:v>
                </c:pt>
                <c:pt idx="998">
                  <c:v>7.0559999999999998E-3</c:v>
                </c:pt>
                <c:pt idx="999">
                  <c:v>6.6660000000000001E-3</c:v>
                </c:pt>
                <c:pt idx="1000">
                  <c:v>7.064E-3</c:v>
                </c:pt>
                <c:pt idx="1001">
                  <c:v>7.0049999999999999E-3</c:v>
                </c:pt>
                <c:pt idx="1002">
                  <c:v>6.5700000000000003E-3</c:v>
                </c:pt>
                <c:pt idx="1003">
                  <c:v>6.9239999999999996E-3</c:v>
                </c:pt>
                <c:pt idx="1004">
                  <c:v>6.8510000000000003E-3</c:v>
                </c:pt>
                <c:pt idx="1005">
                  <c:v>6.4450000000000002E-3</c:v>
                </c:pt>
                <c:pt idx="1006">
                  <c:v>6.8329999999999997E-3</c:v>
                </c:pt>
                <c:pt idx="1007">
                  <c:v>6.8009999999999998E-3</c:v>
                </c:pt>
                <c:pt idx="1008">
                  <c:v>6.3660000000000001E-3</c:v>
                </c:pt>
                <c:pt idx="1009">
                  <c:v>6.7650000000000002E-3</c:v>
                </c:pt>
                <c:pt idx="1010">
                  <c:v>6.6299999999999996E-3</c:v>
                </c:pt>
                <c:pt idx="1011">
                  <c:v>6.2529999999999999E-3</c:v>
                </c:pt>
                <c:pt idx="1012">
                  <c:v>6.594E-3</c:v>
                </c:pt>
                <c:pt idx="1013">
                  <c:v>6.5170000000000002E-3</c:v>
                </c:pt>
                <c:pt idx="1014">
                  <c:v>6.1240000000000001E-3</c:v>
                </c:pt>
                <c:pt idx="1015">
                  <c:v>6.4530000000000004E-3</c:v>
                </c:pt>
                <c:pt idx="1016">
                  <c:v>6.3699999999999998E-3</c:v>
                </c:pt>
                <c:pt idx="1017">
                  <c:v>5.999E-3</c:v>
                </c:pt>
                <c:pt idx="1018">
                  <c:v>6.3740000000000003E-3</c:v>
                </c:pt>
                <c:pt idx="1019">
                  <c:v>6.2820000000000003E-3</c:v>
                </c:pt>
                <c:pt idx="1020">
                  <c:v>5.8919999999999997E-3</c:v>
                </c:pt>
                <c:pt idx="1021">
                  <c:v>6.2110000000000004E-3</c:v>
                </c:pt>
                <c:pt idx="1022">
                  <c:v>6.1000000000000004E-3</c:v>
                </c:pt>
                <c:pt idx="1023">
                  <c:v>5.7229999999999998E-3</c:v>
                </c:pt>
                <c:pt idx="1024">
                  <c:v>6.0650000000000001E-3</c:v>
                </c:pt>
                <c:pt idx="1025">
                  <c:v>5.9940000000000002E-3</c:v>
                </c:pt>
                <c:pt idx="1026">
                  <c:v>5.6540000000000002E-3</c:v>
                </c:pt>
                <c:pt idx="1027">
                  <c:v>5.9280000000000001E-3</c:v>
                </c:pt>
                <c:pt idx="1028">
                  <c:v>5.8440000000000002E-3</c:v>
                </c:pt>
                <c:pt idx="1029">
                  <c:v>5.483E-3</c:v>
                </c:pt>
                <c:pt idx="1030">
                  <c:v>5.7780000000000001E-3</c:v>
                </c:pt>
                <c:pt idx="1031">
                  <c:v>5.7029999999999997E-3</c:v>
                </c:pt>
                <c:pt idx="1032">
                  <c:v>5.3749999999999996E-3</c:v>
                </c:pt>
                <c:pt idx="1033">
                  <c:v>5.6360000000000004E-3</c:v>
                </c:pt>
                <c:pt idx="1034">
                  <c:v>5.5589999999999997E-3</c:v>
                </c:pt>
                <c:pt idx="1035">
                  <c:v>5.1929999999999997E-3</c:v>
                </c:pt>
                <c:pt idx="1036">
                  <c:v>5.4559999999999999E-3</c:v>
                </c:pt>
                <c:pt idx="1037">
                  <c:v>5.4140000000000004E-3</c:v>
                </c:pt>
                <c:pt idx="1038">
                  <c:v>5.0740000000000004E-3</c:v>
                </c:pt>
                <c:pt idx="1039">
                  <c:v>5.3699999999999998E-3</c:v>
                </c:pt>
                <c:pt idx="1040">
                  <c:v>5.2810000000000001E-3</c:v>
                </c:pt>
                <c:pt idx="1041">
                  <c:v>4.9090000000000002E-3</c:v>
                </c:pt>
                <c:pt idx="1042">
                  <c:v>5.1089999999999998E-3</c:v>
                </c:pt>
                <c:pt idx="1043">
                  <c:v>5.0790000000000002E-3</c:v>
                </c:pt>
                <c:pt idx="1044">
                  <c:v>4.764E-3</c:v>
                </c:pt>
                <c:pt idx="1045">
                  <c:v>4.9719999999999999E-3</c:v>
                </c:pt>
                <c:pt idx="1046">
                  <c:v>4.9259999999999998E-3</c:v>
                </c:pt>
                <c:pt idx="1047">
                  <c:v>4.5909999999999996E-3</c:v>
                </c:pt>
                <c:pt idx="1048">
                  <c:v>4.7190000000000001E-3</c:v>
                </c:pt>
                <c:pt idx="1049">
                  <c:v>4.7080000000000004E-3</c:v>
                </c:pt>
                <c:pt idx="1050">
                  <c:v>4.3769999999999998E-3</c:v>
                </c:pt>
                <c:pt idx="1051">
                  <c:v>4.5859999999999998E-3</c:v>
                </c:pt>
                <c:pt idx="1052">
                  <c:v>4.5529999999999998E-3</c:v>
                </c:pt>
                <c:pt idx="1053">
                  <c:v>4.2370000000000003E-3</c:v>
                </c:pt>
                <c:pt idx="1054">
                  <c:v>4.3489999999999996E-3</c:v>
                </c:pt>
                <c:pt idx="1055">
                  <c:v>4.3429999999999996E-3</c:v>
                </c:pt>
                <c:pt idx="1056">
                  <c:v>4.0049999999999999E-3</c:v>
                </c:pt>
                <c:pt idx="1057">
                  <c:v>4.143E-3</c:v>
                </c:pt>
                <c:pt idx="1058">
                  <c:v>4.1729999999999996E-3</c:v>
                </c:pt>
                <c:pt idx="1059">
                  <c:v>3.859E-3</c:v>
                </c:pt>
                <c:pt idx="1060">
                  <c:v>3.9500000000000004E-3</c:v>
                </c:pt>
                <c:pt idx="1061">
                  <c:v>3.9500000000000004E-3</c:v>
                </c:pt>
                <c:pt idx="1062">
                  <c:v>3.653E-3</c:v>
                </c:pt>
                <c:pt idx="1063">
                  <c:v>3.7299999999999998E-3</c:v>
                </c:pt>
                <c:pt idx="1064">
                  <c:v>3.7569999999999999E-3</c:v>
                </c:pt>
                <c:pt idx="1065">
                  <c:v>3.4880000000000002E-3</c:v>
                </c:pt>
                <c:pt idx="1066">
                  <c:v>3.5460000000000001E-3</c:v>
                </c:pt>
                <c:pt idx="1067">
                  <c:v>3.5699999999999998E-3</c:v>
                </c:pt>
                <c:pt idx="1068">
                  <c:v>3.284E-3</c:v>
                </c:pt>
                <c:pt idx="1069">
                  <c:v>3.326E-3</c:v>
                </c:pt>
                <c:pt idx="1070">
                  <c:v>3.388E-3</c:v>
                </c:pt>
                <c:pt idx="1071">
                  <c:v>3.1280000000000001E-3</c:v>
                </c:pt>
                <c:pt idx="1072">
                  <c:v>3.1470000000000001E-3</c:v>
                </c:pt>
                <c:pt idx="1073">
                  <c:v>3.202E-3</c:v>
                </c:pt>
                <c:pt idx="1074">
                  <c:v>2.957E-3</c:v>
                </c:pt>
                <c:pt idx="1075">
                  <c:v>2.9659999999999999E-3</c:v>
                </c:pt>
                <c:pt idx="1076">
                  <c:v>3.0379999999999999E-3</c:v>
                </c:pt>
                <c:pt idx="1077">
                  <c:v>2.8249999999999998E-3</c:v>
                </c:pt>
                <c:pt idx="1078">
                  <c:v>2.8110000000000001E-3</c:v>
                </c:pt>
                <c:pt idx="1079">
                  <c:v>2.9069999999999999E-3</c:v>
                </c:pt>
                <c:pt idx="1080">
                  <c:v>2.6949999999999999E-3</c:v>
                </c:pt>
                <c:pt idx="1081">
                  <c:v>2.6840000000000002E-3</c:v>
                </c:pt>
                <c:pt idx="1082">
                  <c:v>2.7799999999999999E-3</c:v>
                </c:pt>
                <c:pt idx="1083">
                  <c:v>2.6059999999999998E-3</c:v>
                </c:pt>
                <c:pt idx="1084">
                  <c:v>2.5709999999999999E-3</c:v>
                </c:pt>
                <c:pt idx="1085">
                  <c:v>2.6770000000000001E-3</c:v>
                </c:pt>
                <c:pt idx="1086">
                  <c:v>2.5079999999999998E-3</c:v>
                </c:pt>
                <c:pt idx="1087">
                  <c:v>2.4629999999999999E-3</c:v>
                </c:pt>
                <c:pt idx="1088">
                  <c:v>2.568E-3</c:v>
                </c:pt>
                <c:pt idx="1089">
                  <c:v>2.434E-3</c:v>
                </c:pt>
                <c:pt idx="1090">
                  <c:v>2.3869999999999998E-3</c:v>
                </c:pt>
                <c:pt idx="1091">
                  <c:v>2.516E-3</c:v>
                </c:pt>
                <c:pt idx="1092">
                  <c:v>2.3990000000000001E-3</c:v>
                </c:pt>
                <c:pt idx="1093">
                  <c:v>2.3280000000000002E-3</c:v>
                </c:pt>
                <c:pt idx="1094">
                  <c:v>2.4359999999999998E-3</c:v>
                </c:pt>
                <c:pt idx="1095">
                  <c:v>2.3449999999999999E-3</c:v>
                </c:pt>
                <c:pt idx="1096">
                  <c:v>2.2629999999999998E-3</c:v>
                </c:pt>
                <c:pt idx="1097">
                  <c:v>2.3930000000000002E-3</c:v>
                </c:pt>
                <c:pt idx="1098">
                  <c:v>2.3010000000000001E-3</c:v>
                </c:pt>
                <c:pt idx="1099">
                  <c:v>2.2039999999999998E-3</c:v>
                </c:pt>
                <c:pt idx="1100">
                  <c:v>2.3040000000000001E-3</c:v>
                </c:pt>
                <c:pt idx="1101">
                  <c:v>2.2309999999999999E-3</c:v>
                </c:pt>
                <c:pt idx="1102">
                  <c:v>2.1120000000000002E-3</c:v>
                </c:pt>
                <c:pt idx="1103">
                  <c:v>2.225E-3</c:v>
                </c:pt>
                <c:pt idx="1104">
                  <c:v>2.1510000000000001E-3</c:v>
                </c:pt>
                <c:pt idx="1105">
                  <c:v>2.0339999999999998E-3</c:v>
                </c:pt>
                <c:pt idx="1106">
                  <c:v>2.1129999999999999E-3</c:v>
                </c:pt>
                <c:pt idx="1107">
                  <c:v>2.062E-3</c:v>
                </c:pt>
                <c:pt idx="1108">
                  <c:v>1.9289999999999999E-3</c:v>
                </c:pt>
                <c:pt idx="1109">
                  <c:v>2E-3</c:v>
                </c:pt>
                <c:pt idx="1110">
                  <c:v>1.9849999999999998E-3</c:v>
                </c:pt>
                <c:pt idx="1111">
                  <c:v>1.8710000000000001E-3</c:v>
                </c:pt>
                <c:pt idx="1112">
                  <c:v>1.9449999999999999E-3</c:v>
                </c:pt>
                <c:pt idx="1113">
                  <c:v>1.9530000000000001E-3</c:v>
                </c:pt>
                <c:pt idx="1114">
                  <c:v>1.8500000000000001E-3</c:v>
                </c:pt>
                <c:pt idx="1115">
                  <c:v>1.923E-3</c:v>
                </c:pt>
                <c:pt idx="1116">
                  <c:v>1.9870000000000001E-3</c:v>
                </c:pt>
                <c:pt idx="1117">
                  <c:v>1.9009999999999999E-3</c:v>
                </c:pt>
                <c:pt idx="1118">
                  <c:v>2.0040000000000001E-3</c:v>
                </c:pt>
                <c:pt idx="1119">
                  <c:v>2.1150000000000001E-3</c:v>
                </c:pt>
                <c:pt idx="1120">
                  <c:v>2.049E-3</c:v>
                </c:pt>
                <c:pt idx="1121">
                  <c:v>2.1610000000000002E-3</c:v>
                </c:pt>
                <c:pt idx="1122">
                  <c:v>2.3270000000000001E-3</c:v>
                </c:pt>
                <c:pt idx="1123">
                  <c:v>2.2850000000000001E-3</c:v>
                </c:pt>
                <c:pt idx="1124">
                  <c:v>2.4190000000000001E-3</c:v>
                </c:pt>
                <c:pt idx="1125">
                  <c:v>2.6610000000000002E-3</c:v>
                </c:pt>
                <c:pt idx="1126">
                  <c:v>2.6570000000000001E-3</c:v>
                </c:pt>
                <c:pt idx="1127">
                  <c:v>2.7959999999999999E-3</c:v>
                </c:pt>
                <c:pt idx="1128">
                  <c:v>3.0760000000000002E-3</c:v>
                </c:pt>
                <c:pt idx="1129">
                  <c:v>3.1129999999999999E-3</c:v>
                </c:pt>
                <c:pt idx="1130">
                  <c:v>3.2550000000000001E-3</c:v>
                </c:pt>
                <c:pt idx="1131">
                  <c:v>3.591E-3</c:v>
                </c:pt>
                <c:pt idx="1132">
                  <c:v>3.6419999999999998E-3</c:v>
                </c:pt>
                <c:pt idx="1133">
                  <c:v>3.7559999999999998E-3</c:v>
                </c:pt>
                <c:pt idx="1134">
                  <c:v>4.1460000000000004E-3</c:v>
                </c:pt>
                <c:pt idx="1135">
                  <c:v>4.2300000000000003E-3</c:v>
                </c:pt>
                <c:pt idx="1136">
                  <c:v>4.3E-3</c:v>
                </c:pt>
                <c:pt idx="1137">
                  <c:v>4.7530000000000003E-3</c:v>
                </c:pt>
                <c:pt idx="1138">
                  <c:v>4.8640000000000003E-3</c:v>
                </c:pt>
                <c:pt idx="1139">
                  <c:v>4.8609999999999999E-3</c:v>
                </c:pt>
                <c:pt idx="1140">
                  <c:v>5.293E-3</c:v>
                </c:pt>
                <c:pt idx="1141">
                  <c:v>5.378E-3</c:v>
                </c:pt>
                <c:pt idx="1142">
                  <c:v>5.306E-3</c:v>
                </c:pt>
                <c:pt idx="1143">
                  <c:v>5.7660000000000003E-3</c:v>
                </c:pt>
                <c:pt idx="1144">
                  <c:v>5.888E-3</c:v>
                </c:pt>
                <c:pt idx="1145">
                  <c:v>5.7039999999999999E-3</c:v>
                </c:pt>
                <c:pt idx="1146">
                  <c:v>6.0340000000000003E-3</c:v>
                </c:pt>
                <c:pt idx="1147">
                  <c:v>6.1900000000000002E-3</c:v>
                </c:pt>
                <c:pt idx="1148">
                  <c:v>5.94E-3</c:v>
                </c:pt>
                <c:pt idx="1149">
                  <c:v>6.2240000000000004E-3</c:v>
                </c:pt>
                <c:pt idx="1150">
                  <c:v>6.3759999999999997E-3</c:v>
                </c:pt>
                <c:pt idx="1151">
                  <c:v>6.1130000000000004E-3</c:v>
                </c:pt>
                <c:pt idx="1152">
                  <c:v>6.2290000000000002E-3</c:v>
                </c:pt>
                <c:pt idx="1153">
                  <c:v>6.3959999999999998E-3</c:v>
                </c:pt>
                <c:pt idx="1154">
                  <c:v>6.0879999999999997E-3</c:v>
                </c:pt>
                <c:pt idx="1155">
                  <c:v>6.1669999999999997E-3</c:v>
                </c:pt>
                <c:pt idx="1156">
                  <c:v>6.3759999999999997E-3</c:v>
                </c:pt>
                <c:pt idx="1157">
                  <c:v>6.0590000000000001E-3</c:v>
                </c:pt>
                <c:pt idx="1158">
                  <c:v>6.0359999999999997E-3</c:v>
                </c:pt>
                <c:pt idx="1159">
                  <c:v>6.2220000000000001E-3</c:v>
                </c:pt>
                <c:pt idx="1160">
                  <c:v>5.8950000000000001E-3</c:v>
                </c:pt>
                <c:pt idx="1161">
                  <c:v>5.7970000000000001E-3</c:v>
                </c:pt>
                <c:pt idx="1162">
                  <c:v>6.0769999999999999E-3</c:v>
                </c:pt>
                <c:pt idx="1163">
                  <c:v>5.8240000000000002E-3</c:v>
                </c:pt>
                <c:pt idx="1164">
                  <c:v>5.666E-3</c:v>
                </c:pt>
                <c:pt idx="1165">
                  <c:v>5.888E-3</c:v>
                </c:pt>
                <c:pt idx="1166">
                  <c:v>5.6800000000000002E-3</c:v>
                </c:pt>
                <c:pt idx="1167">
                  <c:v>5.4999999999999997E-3</c:v>
                </c:pt>
                <c:pt idx="1168">
                  <c:v>5.7959999999999999E-3</c:v>
                </c:pt>
                <c:pt idx="1169">
                  <c:v>5.7260000000000002E-3</c:v>
                </c:pt>
                <c:pt idx="1170">
                  <c:v>5.5269999999999998E-3</c:v>
                </c:pt>
                <c:pt idx="1171">
                  <c:v>5.7720000000000002E-3</c:v>
                </c:pt>
                <c:pt idx="1172">
                  <c:v>5.7499999999999999E-3</c:v>
                </c:pt>
                <c:pt idx="1173">
                  <c:v>5.4920000000000004E-3</c:v>
                </c:pt>
                <c:pt idx="1174">
                  <c:v>5.7169999999999999E-3</c:v>
                </c:pt>
                <c:pt idx="1175">
                  <c:v>5.8269999999999997E-3</c:v>
                </c:pt>
                <c:pt idx="1176">
                  <c:v>5.6100000000000004E-3</c:v>
                </c:pt>
                <c:pt idx="1177">
                  <c:v>5.8149999999999999E-3</c:v>
                </c:pt>
                <c:pt idx="1178">
                  <c:v>6.0470000000000003E-3</c:v>
                </c:pt>
                <c:pt idx="1179">
                  <c:v>5.849E-3</c:v>
                </c:pt>
                <c:pt idx="1180">
                  <c:v>6.0260000000000001E-3</c:v>
                </c:pt>
                <c:pt idx="1181">
                  <c:v>6.3720000000000001E-3</c:v>
                </c:pt>
                <c:pt idx="1182">
                  <c:v>6.2069999999999998E-3</c:v>
                </c:pt>
                <c:pt idx="1183">
                  <c:v>6.3350000000000004E-3</c:v>
                </c:pt>
                <c:pt idx="1184">
                  <c:v>6.7910000000000002E-3</c:v>
                </c:pt>
                <c:pt idx="1185">
                  <c:v>6.7289999999999997E-3</c:v>
                </c:pt>
                <c:pt idx="1186">
                  <c:v>6.8830000000000002E-3</c:v>
                </c:pt>
                <c:pt idx="1187">
                  <c:v>7.4330000000000004E-3</c:v>
                </c:pt>
                <c:pt idx="1188">
                  <c:v>7.4130000000000003E-3</c:v>
                </c:pt>
                <c:pt idx="1189">
                  <c:v>7.4029999999999999E-3</c:v>
                </c:pt>
                <c:pt idx="1190">
                  <c:v>7.8930000000000007E-3</c:v>
                </c:pt>
                <c:pt idx="1191">
                  <c:v>7.8300000000000002E-3</c:v>
                </c:pt>
                <c:pt idx="1192">
                  <c:v>7.7479999999999997E-3</c:v>
                </c:pt>
                <c:pt idx="1193">
                  <c:v>8.4279999999999997E-3</c:v>
                </c:pt>
                <c:pt idx="1194">
                  <c:v>8.7559999999999999E-3</c:v>
                </c:pt>
                <c:pt idx="1195">
                  <c:v>8.8070000000000006E-3</c:v>
                </c:pt>
                <c:pt idx="1196">
                  <c:v>9.4830000000000001E-3</c:v>
                </c:pt>
                <c:pt idx="1197">
                  <c:v>9.8080000000000007E-3</c:v>
                </c:pt>
                <c:pt idx="1198">
                  <c:v>9.4579999999999994E-3</c:v>
                </c:pt>
                <c:pt idx="1199">
                  <c:v>9.4830000000000001E-3</c:v>
                </c:pt>
                <c:pt idx="1200">
                  <c:v>9.0790000000000003E-3</c:v>
                </c:pt>
                <c:pt idx="1201">
                  <c:v>7.9719999999999999E-3</c:v>
                </c:pt>
                <c:pt idx="1202">
                  <c:v>7.306E-3</c:v>
                </c:pt>
                <c:pt idx="1203">
                  <c:v>6.1809999999999999E-3</c:v>
                </c:pt>
                <c:pt idx="1204">
                  <c:v>4.8129999999999996E-3</c:v>
                </c:pt>
                <c:pt idx="1205">
                  <c:v>3.9699999999999996E-3</c:v>
                </c:pt>
                <c:pt idx="1206">
                  <c:v>3.3800000000000002E-3</c:v>
                </c:pt>
                <c:pt idx="1207">
                  <c:v>2.813E-3</c:v>
                </c:pt>
                <c:pt idx="1208">
                  <c:v>2.506E-3</c:v>
                </c:pt>
                <c:pt idx="1209">
                  <c:v>2.3540000000000002E-3</c:v>
                </c:pt>
                <c:pt idx="1210">
                  <c:v>2.111E-3</c:v>
                </c:pt>
                <c:pt idx="1211">
                  <c:v>2.0309999999999998E-3</c:v>
                </c:pt>
                <c:pt idx="1212">
                  <c:v>2.124E-3</c:v>
                </c:pt>
                <c:pt idx="1213">
                  <c:v>2.2599999999999999E-3</c:v>
                </c:pt>
                <c:pt idx="1214">
                  <c:v>2.4369999999999999E-3</c:v>
                </c:pt>
                <c:pt idx="1215">
                  <c:v>2.9380000000000001E-3</c:v>
                </c:pt>
                <c:pt idx="1216">
                  <c:v>3.578E-3</c:v>
                </c:pt>
                <c:pt idx="1217">
                  <c:v>4.0639999999999999E-3</c:v>
                </c:pt>
                <c:pt idx="1218">
                  <c:v>5.0220000000000004E-3</c:v>
                </c:pt>
                <c:pt idx="1219">
                  <c:v>6.2290000000000002E-3</c:v>
                </c:pt>
                <c:pt idx="1220">
                  <c:v>7.195E-3</c:v>
                </c:pt>
                <c:pt idx="1221">
                  <c:v>8.8120000000000004E-3</c:v>
                </c:pt>
                <c:pt idx="1222">
                  <c:v>1.072E-2</c:v>
                </c:pt>
                <c:pt idx="1223">
                  <c:v>1.2E-2</c:v>
                </c:pt>
                <c:pt idx="1224">
                  <c:v>1.357E-2</c:v>
                </c:pt>
                <c:pt idx="1225">
                  <c:v>1.6330000000000001E-2</c:v>
                </c:pt>
                <c:pt idx="1226">
                  <c:v>1.8419999999999999E-2</c:v>
                </c:pt>
                <c:pt idx="1227">
                  <c:v>2.0650000000000002E-2</c:v>
                </c:pt>
                <c:pt idx="1228">
                  <c:v>2.478E-2</c:v>
                </c:pt>
                <c:pt idx="1229">
                  <c:v>2.7439999999999999E-2</c:v>
                </c:pt>
                <c:pt idx="1230">
                  <c:v>2.9989999999999999E-2</c:v>
                </c:pt>
                <c:pt idx="1231">
                  <c:v>3.4209999999999997E-2</c:v>
                </c:pt>
                <c:pt idx="1232">
                  <c:v>3.644E-2</c:v>
                </c:pt>
                <c:pt idx="1233">
                  <c:v>3.7780000000000001E-2</c:v>
                </c:pt>
                <c:pt idx="1234">
                  <c:v>4.1059999999999999E-2</c:v>
                </c:pt>
                <c:pt idx="1235">
                  <c:v>4.3310000000000001E-2</c:v>
                </c:pt>
                <c:pt idx="1236">
                  <c:v>4.2930000000000003E-2</c:v>
                </c:pt>
                <c:pt idx="1237">
                  <c:v>4.4639999999999999E-2</c:v>
                </c:pt>
                <c:pt idx="1238">
                  <c:v>4.471E-2</c:v>
                </c:pt>
                <c:pt idx="1239">
                  <c:v>4.1610000000000001E-2</c:v>
                </c:pt>
                <c:pt idx="1240">
                  <c:v>4.1230000000000003E-2</c:v>
                </c:pt>
                <c:pt idx="1241">
                  <c:v>4.0660000000000002E-2</c:v>
                </c:pt>
                <c:pt idx="1242">
                  <c:v>3.7609999999999998E-2</c:v>
                </c:pt>
                <c:pt idx="1243">
                  <c:v>3.6249999999999998E-2</c:v>
                </c:pt>
                <c:pt idx="1244">
                  <c:v>3.465E-2</c:v>
                </c:pt>
                <c:pt idx="1245">
                  <c:v>3.049E-2</c:v>
                </c:pt>
                <c:pt idx="1246">
                  <c:v>2.809E-2</c:v>
                </c:pt>
                <c:pt idx="1247">
                  <c:v>2.6710000000000001E-2</c:v>
                </c:pt>
                <c:pt idx="1248">
                  <c:v>2.3990000000000001E-2</c:v>
                </c:pt>
                <c:pt idx="1249">
                  <c:v>2.1770000000000001E-2</c:v>
                </c:pt>
                <c:pt idx="1250">
                  <c:v>2.085E-2</c:v>
                </c:pt>
                <c:pt idx="1251">
                  <c:v>1.8339999999999999E-2</c:v>
                </c:pt>
                <c:pt idx="1252">
                  <c:v>1.583E-2</c:v>
                </c:pt>
                <c:pt idx="1253">
                  <c:v>1.455E-2</c:v>
                </c:pt>
                <c:pt idx="1254">
                  <c:v>1.278E-2</c:v>
                </c:pt>
                <c:pt idx="1255">
                  <c:v>1.1259999999999999E-2</c:v>
                </c:pt>
                <c:pt idx="1256">
                  <c:v>1.064E-2</c:v>
                </c:pt>
                <c:pt idx="1257">
                  <c:v>9.7319999999999993E-3</c:v>
                </c:pt>
                <c:pt idx="1258">
                  <c:v>8.4930000000000005E-3</c:v>
                </c:pt>
                <c:pt idx="1259">
                  <c:v>7.6290000000000004E-3</c:v>
                </c:pt>
                <c:pt idx="1260">
                  <c:v>6.6769999999999998E-3</c:v>
                </c:pt>
                <c:pt idx="1261">
                  <c:v>5.4060000000000002E-3</c:v>
                </c:pt>
                <c:pt idx="1262">
                  <c:v>4.5719999999999997E-3</c:v>
                </c:pt>
                <c:pt idx="1263">
                  <c:v>3.7039999999999998E-3</c:v>
                </c:pt>
                <c:pt idx="1264">
                  <c:v>2.5149999999999999E-3</c:v>
                </c:pt>
                <c:pt idx="1265">
                  <c:v>1.766E-3</c:v>
                </c:pt>
                <c:pt idx="1266">
                  <c:v>1.4890000000000001E-3</c:v>
                </c:pt>
                <c:pt idx="1267">
                  <c:v>1.32E-3</c:v>
                </c:pt>
                <c:pt idx="1268">
                  <c:v>1.2750000000000001E-3</c:v>
                </c:pt>
                <c:pt idx="1269">
                  <c:v>1.243E-3</c:v>
                </c:pt>
                <c:pt idx="1270">
                  <c:v>1.09E-3</c:v>
                </c:pt>
                <c:pt idx="1271">
                  <c:v>9.8860000000000007E-4</c:v>
                </c:pt>
                <c:pt idx="1272">
                  <c:v>9.1370000000000004E-4</c:v>
                </c:pt>
                <c:pt idx="1273">
                  <c:v>8.7529999999999997E-4</c:v>
                </c:pt>
                <c:pt idx="1274">
                  <c:v>8.8389999999999996E-4</c:v>
                </c:pt>
                <c:pt idx="1275">
                  <c:v>1.0120000000000001E-3</c:v>
                </c:pt>
                <c:pt idx="1276">
                  <c:v>1.3879999999999999E-3</c:v>
                </c:pt>
                <c:pt idx="1277">
                  <c:v>1.683E-3</c:v>
                </c:pt>
                <c:pt idx="1278">
                  <c:v>1.9220000000000001E-3</c:v>
                </c:pt>
                <c:pt idx="1279">
                  <c:v>2.2550000000000001E-3</c:v>
                </c:pt>
                <c:pt idx="1280">
                  <c:v>2.4020000000000001E-3</c:v>
                </c:pt>
                <c:pt idx="1281">
                  <c:v>2.5430000000000001E-3</c:v>
                </c:pt>
                <c:pt idx="1282">
                  <c:v>2.7070000000000002E-3</c:v>
                </c:pt>
                <c:pt idx="1283">
                  <c:v>2.6389999999999999E-3</c:v>
                </c:pt>
                <c:pt idx="1284">
                  <c:v>2.5539999999999998E-3</c:v>
                </c:pt>
                <c:pt idx="1285">
                  <c:v>2.5769999999999999E-3</c:v>
                </c:pt>
                <c:pt idx="1286">
                  <c:v>2.6919999999999999E-3</c:v>
                </c:pt>
                <c:pt idx="1287">
                  <c:v>2.8180000000000002E-3</c:v>
                </c:pt>
                <c:pt idx="1288">
                  <c:v>3.1059999999999998E-3</c:v>
                </c:pt>
                <c:pt idx="1289">
                  <c:v>3.3899999999999998E-3</c:v>
                </c:pt>
                <c:pt idx="1290">
                  <c:v>3.483E-3</c:v>
                </c:pt>
                <c:pt idx="1291">
                  <c:v>3.5430000000000001E-3</c:v>
                </c:pt>
                <c:pt idx="1292">
                  <c:v>3.6029999999999999E-3</c:v>
                </c:pt>
                <c:pt idx="1293">
                  <c:v>3.4819999999999999E-3</c:v>
                </c:pt>
                <c:pt idx="1294">
                  <c:v>3.457E-3</c:v>
                </c:pt>
                <c:pt idx="1295">
                  <c:v>3.4859999999999999E-3</c:v>
                </c:pt>
                <c:pt idx="1296">
                  <c:v>3.5530000000000002E-3</c:v>
                </c:pt>
                <c:pt idx="1297">
                  <c:v>3.542E-3</c:v>
                </c:pt>
                <c:pt idx="1298">
                  <c:v>3.7030000000000001E-3</c:v>
                </c:pt>
                <c:pt idx="1299">
                  <c:v>3.8300000000000001E-3</c:v>
                </c:pt>
                <c:pt idx="1300">
                  <c:v>3.862E-3</c:v>
                </c:pt>
                <c:pt idx="1301">
                  <c:v>4.1050000000000001E-3</c:v>
                </c:pt>
                <c:pt idx="1302">
                  <c:v>4.5459999999999997E-3</c:v>
                </c:pt>
                <c:pt idx="1303">
                  <c:v>4.6940000000000003E-3</c:v>
                </c:pt>
                <c:pt idx="1304">
                  <c:v>4.8370000000000002E-3</c:v>
                </c:pt>
                <c:pt idx="1305">
                  <c:v>5.006E-3</c:v>
                </c:pt>
                <c:pt idx="1306">
                  <c:v>5.0480000000000004E-3</c:v>
                </c:pt>
                <c:pt idx="1307">
                  <c:v>5.2399999999999999E-3</c:v>
                </c:pt>
                <c:pt idx="1308">
                  <c:v>5.5490000000000001E-3</c:v>
                </c:pt>
                <c:pt idx="1309">
                  <c:v>5.8979999999999996E-3</c:v>
                </c:pt>
                <c:pt idx="1310">
                  <c:v>6.0039999999999998E-3</c:v>
                </c:pt>
                <c:pt idx="1311">
                  <c:v>6.5180000000000004E-3</c:v>
                </c:pt>
                <c:pt idx="1312">
                  <c:v>6.875E-3</c:v>
                </c:pt>
                <c:pt idx="1313">
                  <c:v>6.9950000000000003E-3</c:v>
                </c:pt>
                <c:pt idx="1314">
                  <c:v>7.509E-3</c:v>
                </c:pt>
                <c:pt idx="1315">
                  <c:v>8.3820000000000006E-3</c:v>
                </c:pt>
                <c:pt idx="1316">
                  <c:v>8.9219999999999994E-3</c:v>
                </c:pt>
                <c:pt idx="1317">
                  <c:v>9.6740000000000003E-3</c:v>
                </c:pt>
                <c:pt idx="1318">
                  <c:v>1.0710000000000001E-2</c:v>
                </c:pt>
                <c:pt idx="1319">
                  <c:v>1.1180000000000001E-2</c:v>
                </c:pt>
                <c:pt idx="1320">
                  <c:v>1.154E-2</c:v>
                </c:pt>
                <c:pt idx="1321">
                  <c:v>1.222E-2</c:v>
                </c:pt>
                <c:pt idx="1322">
                  <c:v>1.2540000000000001E-2</c:v>
                </c:pt>
                <c:pt idx="1323">
                  <c:v>1.289E-2</c:v>
                </c:pt>
                <c:pt idx="1324">
                  <c:v>1.389E-2</c:v>
                </c:pt>
                <c:pt idx="1325">
                  <c:v>1.457E-2</c:v>
                </c:pt>
                <c:pt idx="1326">
                  <c:v>1.4590000000000001E-2</c:v>
                </c:pt>
                <c:pt idx="1327">
                  <c:v>1.5299999999999999E-2</c:v>
                </c:pt>
                <c:pt idx="1328">
                  <c:v>1.5890000000000001E-2</c:v>
                </c:pt>
                <c:pt idx="1329">
                  <c:v>1.602E-2</c:v>
                </c:pt>
                <c:pt idx="1330">
                  <c:v>1.643E-2</c:v>
                </c:pt>
                <c:pt idx="1331">
                  <c:v>1.7059999999999999E-2</c:v>
                </c:pt>
                <c:pt idx="1332">
                  <c:v>1.6889999999999999E-2</c:v>
                </c:pt>
                <c:pt idx="1333">
                  <c:v>1.7219999999999999E-2</c:v>
                </c:pt>
                <c:pt idx="1334">
                  <c:v>1.7600000000000001E-2</c:v>
                </c:pt>
                <c:pt idx="1335">
                  <c:v>1.754E-2</c:v>
                </c:pt>
                <c:pt idx="1336">
                  <c:v>1.7510000000000001E-2</c:v>
                </c:pt>
                <c:pt idx="1337">
                  <c:v>1.7809999999999999E-2</c:v>
                </c:pt>
                <c:pt idx="1338">
                  <c:v>1.7690000000000001E-2</c:v>
                </c:pt>
                <c:pt idx="1339">
                  <c:v>1.7239999999999998E-2</c:v>
                </c:pt>
                <c:pt idx="1340">
                  <c:v>1.7139999999999999E-2</c:v>
                </c:pt>
                <c:pt idx="1341">
                  <c:v>1.6899999999999998E-2</c:v>
                </c:pt>
                <c:pt idx="1342">
                  <c:v>1.6080000000000001E-2</c:v>
                </c:pt>
                <c:pt idx="1343">
                  <c:v>1.5789999999999998E-2</c:v>
                </c:pt>
                <c:pt idx="1344">
                  <c:v>1.5800000000000002E-2</c:v>
                </c:pt>
                <c:pt idx="1345">
                  <c:v>1.5429999999999999E-2</c:v>
                </c:pt>
                <c:pt idx="1346">
                  <c:v>1.507E-2</c:v>
                </c:pt>
                <c:pt idx="1347">
                  <c:v>1.4959999999999999E-2</c:v>
                </c:pt>
                <c:pt idx="1348">
                  <c:v>1.4279999999999999E-2</c:v>
                </c:pt>
                <c:pt idx="1349">
                  <c:v>1.359E-2</c:v>
                </c:pt>
                <c:pt idx="1350">
                  <c:v>1.311E-2</c:v>
                </c:pt>
                <c:pt idx="1351">
                  <c:v>1.2290000000000001E-2</c:v>
                </c:pt>
                <c:pt idx="1352">
                  <c:v>1.1440000000000001E-2</c:v>
                </c:pt>
                <c:pt idx="1353">
                  <c:v>1.081E-2</c:v>
                </c:pt>
                <c:pt idx="1354">
                  <c:v>9.7289999999999998E-3</c:v>
                </c:pt>
                <c:pt idx="1355">
                  <c:v>8.567E-3</c:v>
                </c:pt>
                <c:pt idx="1356">
                  <c:v>7.8840000000000004E-3</c:v>
                </c:pt>
                <c:pt idx="1357">
                  <c:v>7.345E-3</c:v>
                </c:pt>
                <c:pt idx="1358">
                  <c:v>6.9090000000000002E-3</c:v>
                </c:pt>
                <c:pt idx="1359">
                  <c:v>6.5620000000000001E-3</c:v>
                </c:pt>
                <c:pt idx="1360">
                  <c:v>6.2880000000000002E-3</c:v>
                </c:pt>
                <c:pt idx="1361">
                  <c:v>5.8279999999999998E-3</c:v>
                </c:pt>
                <c:pt idx="1362">
                  <c:v>5.3550000000000004E-3</c:v>
                </c:pt>
                <c:pt idx="1363">
                  <c:v>4.8219999999999999E-3</c:v>
                </c:pt>
                <c:pt idx="1364">
                  <c:v>3.9779999999999998E-3</c:v>
                </c:pt>
                <c:pt idx="1365">
                  <c:v>3.4489999999999998E-3</c:v>
                </c:pt>
                <c:pt idx="1366">
                  <c:v>3.104E-3</c:v>
                </c:pt>
                <c:pt idx="1367">
                  <c:v>2.7789999999999998E-3</c:v>
                </c:pt>
                <c:pt idx="1368">
                  <c:v>2.5430000000000001E-3</c:v>
                </c:pt>
                <c:pt idx="1369">
                  <c:v>2.3640000000000002E-3</c:v>
                </c:pt>
                <c:pt idx="1370">
                  <c:v>2.2109999999999999E-3</c:v>
                </c:pt>
                <c:pt idx="1371">
                  <c:v>2.0699999999999998E-3</c:v>
                </c:pt>
                <c:pt idx="1372">
                  <c:v>1.9750000000000002E-3</c:v>
                </c:pt>
                <c:pt idx="1373">
                  <c:v>1.946E-3</c:v>
                </c:pt>
                <c:pt idx="1374">
                  <c:v>1.7930000000000001E-3</c:v>
                </c:pt>
                <c:pt idx="1375">
                  <c:v>1.719E-3</c:v>
                </c:pt>
                <c:pt idx="1376">
                  <c:v>1.6149999999999999E-3</c:v>
                </c:pt>
                <c:pt idx="1377">
                  <c:v>1.5499999999999999E-3</c:v>
                </c:pt>
                <c:pt idx="1378">
                  <c:v>1.5430000000000001E-3</c:v>
                </c:pt>
                <c:pt idx="1379">
                  <c:v>1.542E-3</c:v>
                </c:pt>
                <c:pt idx="1380">
                  <c:v>1.609E-3</c:v>
                </c:pt>
                <c:pt idx="1381">
                  <c:v>1.57E-3</c:v>
                </c:pt>
                <c:pt idx="1382">
                  <c:v>1.5200000000000001E-3</c:v>
                </c:pt>
                <c:pt idx="1383">
                  <c:v>1.4159999999999999E-3</c:v>
                </c:pt>
                <c:pt idx="1384">
                  <c:v>1.297E-3</c:v>
                </c:pt>
                <c:pt idx="1385">
                  <c:v>1.2110000000000001E-3</c:v>
                </c:pt>
                <c:pt idx="1386">
                  <c:v>1.142E-3</c:v>
                </c:pt>
                <c:pt idx="1387">
                  <c:v>1.122E-3</c:v>
                </c:pt>
                <c:pt idx="1388">
                  <c:v>1.103E-3</c:v>
                </c:pt>
                <c:pt idx="1389">
                  <c:v>1.132E-3</c:v>
                </c:pt>
                <c:pt idx="1390">
                  <c:v>1.2199999999999999E-3</c:v>
                </c:pt>
                <c:pt idx="1391">
                  <c:v>1.354E-3</c:v>
                </c:pt>
                <c:pt idx="1392">
                  <c:v>1.5380000000000001E-3</c:v>
                </c:pt>
                <c:pt idx="1393">
                  <c:v>1.8159999999999999E-3</c:v>
                </c:pt>
                <c:pt idx="1394">
                  <c:v>2.1970000000000002E-3</c:v>
                </c:pt>
                <c:pt idx="1395">
                  <c:v>2.483E-3</c:v>
                </c:pt>
                <c:pt idx="1396">
                  <c:v>2.7650000000000001E-3</c:v>
                </c:pt>
                <c:pt idx="1397">
                  <c:v>3.1949999999999999E-3</c:v>
                </c:pt>
                <c:pt idx="1398">
                  <c:v>3.555E-3</c:v>
                </c:pt>
                <c:pt idx="1399">
                  <c:v>3.921E-3</c:v>
                </c:pt>
                <c:pt idx="1400">
                  <c:v>4.3020000000000003E-3</c:v>
                </c:pt>
                <c:pt idx="1401">
                  <c:v>4.6759999999999996E-3</c:v>
                </c:pt>
                <c:pt idx="1402">
                  <c:v>4.8040000000000001E-3</c:v>
                </c:pt>
                <c:pt idx="1403">
                  <c:v>4.8970000000000003E-3</c:v>
                </c:pt>
                <c:pt idx="1404">
                  <c:v>4.8300000000000001E-3</c:v>
                </c:pt>
                <c:pt idx="1405">
                  <c:v>4.7470000000000004E-3</c:v>
                </c:pt>
                <c:pt idx="1406">
                  <c:v>4.5009999999999998E-3</c:v>
                </c:pt>
                <c:pt idx="1407">
                  <c:v>4.1489999999999999E-3</c:v>
                </c:pt>
                <c:pt idx="1408">
                  <c:v>3.8300000000000001E-3</c:v>
                </c:pt>
                <c:pt idx="1409">
                  <c:v>3.5230000000000001E-3</c:v>
                </c:pt>
                <c:pt idx="1410">
                  <c:v>3.0920000000000001E-3</c:v>
                </c:pt>
                <c:pt idx="1411">
                  <c:v>2.6979999999999999E-3</c:v>
                </c:pt>
                <c:pt idx="1412">
                  <c:v>2.3770000000000002E-3</c:v>
                </c:pt>
                <c:pt idx="1413">
                  <c:v>1.9980000000000002E-3</c:v>
                </c:pt>
                <c:pt idx="1414">
                  <c:v>1.707E-3</c:v>
                </c:pt>
                <c:pt idx="1415">
                  <c:v>1.5460000000000001E-3</c:v>
                </c:pt>
                <c:pt idx="1416">
                  <c:v>1.4779999999999999E-3</c:v>
                </c:pt>
                <c:pt idx="1417">
                  <c:v>1.4920000000000001E-3</c:v>
                </c:pt>
                <c:pt idx="1418">
                  <c:v>1.6639999999999999E-3</c:v>
                </c:pt>
                <c:pt idx="1419">
                  <c:v>1.9469999999999999E-3</c:v>
                </c:pt>
                <c:pt idx="1420">
                  <c:v>2.5010000000000002E-3</c:v>
                </c:pt>
                <c:pt idx="1421">
                  <c:v>3.107E-3</c:v>
                </c:pt>
                <c:pt idx="1422">
                  <c:v>3.6470000000000001E-3</c:v>
                </c:pt>
                <c:pt idx="1423">
                  <c:v>4.3470000000000002E-3</c:v>
                </c:pt>
                <c:pt idx="1424">
                  <c:v>5.2310000000000004E-3</c:v>
                </c:pt>
                <c:pt idx="1425">
                  <c:v>5.8479999999999999E-3</c:v>
                </c:pt>
                <c:pt idx="1426">
                  <c:v>6.3010000000000002E-3</c:v>
                </c:pt>
                <c:pt idx="1427">
                  <c:v>6.7840000000000001E-3</c:v>
                </c:pt>
                <c:pt idx="1428">
                  <c:v>7.2969999999999997E-3</c:v>
                </c:pt>
                <c:pt idx="1429">
                  <c:v>7.5009999999999999E-3</c:v>
                </c:pt>
                <c:pt idx="1430">
                  <c:v>7.8019999999999999E-3</c:v>
                </c:pt>
                <c:pt idx="1431">
                  <c:v>8.0490000000000006E-3</c:v>
                </c:pt>
                <c:pt idx="1432">
                  <c:v>8.1880000000000008E-3</c:v>
                </c:pt>
                <c:pt idx="1433">
                  <c:v>8.0949999999999998E-3</c:v>
                </c:pt>
                <c:pt idx="1434">
                  <c:v>8.116E-3</c:v>
                </c:pt>
                <c:pt idx="1435">
                  <c:v>8.0239999999999999E-3</c:v>
                </c:pt>
                <c:pt idx="1436">
                  <c:v>7.816E-3</c:v>
                </c:pt>
                <c:pt idx="1437">
                  <c:v>7.6660000000000001E-3</c:v>
                </c:pt>
                <c:pt idx="1438">
                  <c:v>7.757E-3</c:v>
                </c:pt>
                <c:pt idx="1439">
                  <c:v>7.6099999999999996E-3</c:v>
                </c:pt>
                <c:pt idx="1440">
                  <c:v>7.4679999999999998E-3</c:v>
                </c:pt>
                <c:pt idx="1441">
                  <c:v>7.4710000000000002E-3</c:v>
                </c:pt>
                <c:pt idx="1442">
                  <c:v>7.4029999999999999E-3</c:v>
                </c:pt>
                <c:pt idx="1443">
                  <c:v>7.1339999999999997E-3</c:v>
                </c:pt>
                <c:pt idx="1444">
                  <c:v>7.0140000000000003E-3</c:v>
                </c:pt>
                <c:pt idx="1445">
                  <c:v>6.9480000000000002E-3</c:v>
                </c:pt>
                <c:pt idx="1446">
                  <c:v>6.5970000000000004E-3</c:v>
                </c:pt>
                <c:pt idx="1447">
                  <c:v>6.2040000000000003E-3</c:v>
                </c:pt>
                <c:pt idx="1448">
                  <c:v>5.9959999999999996E-3</c:v>
                </c:pt>
                <c:pt idx="1449">
                  <c:v>5.6860000000000001E-3</c:v>
                </c:pt>
                <c:pt idx="1450">
                  <c:v>5.2709999999999996E-3</c:v>
                </c:pt>
                <c:pt idx="1451">
                  <c:v>5.0379999999999999E-3</c:v>
                </c:pt>
                <c:pt idx="1452">
                  <c:v>4.8450000000000003E-3</c:v>
                </c:pt>
                <c:pt idx="1453">
                  <c:v>4.522E-3</c:v>
                </c:pt>
                <c:pt idx="1454">
                  <c:v>4.3049999999999998E-3</c:v>
                </c:pt>
                <c:pt idx="1455">
                  <c:v>4.1749999999999999E-3</c:v>
                </c:pt>
                <c:pt idx="1456">
                  <c:v>3.872E-3</c:v>
                </c:pt>
                <c:pt idx="1457">
                  <c:v>3.6189999999999998E-3</c:v>
                </c:pt>
                <c:pt idx="1458">
                  <c:v>3.5179999999999999E-3</c:v>
                </c:pt>
                <c:pt idx="1459">
                  <c:v>3.3869999999999998E-3</c:v>
                </c:pt>
                <c:pt idx="1460">
                  <c:v>3.1489999999999999E-3</c:v>
                </c:pt>
                <c:pt idx="1461">
                  <c:v>3.065E-3</c:v>
                </c:pt>
                <c:pt idx="1462">
                  <c:v>3.0000000000000001E-3</c:v>
                </c:pt>
                <c:pt idx="1463">
                  <c:v>2.826E-3</c:v>
                </c:pt>
                <c:pt idx="1464">
                  <c:v>2.7309999999999999E-3</c:v>
                </c:pt>
                <c:pt idx="1465">
                  <c:v>2.7190000000000001E-3</c:v>
                </c:pt>
                <c:pt idx="1466">
                  <c:v>2.5959999999999998E-3</c:v>
                </c:pt>
                <c:pt idx="1467">
                  <c:v>2.4390000000000002E-3</c:v>
                </c:pt>
                <c:pt idx="1468">
                  <c:v>2.369E-3</c:v>
                </c:pt>
                <c:pt idx="1469">
                  <c:v>2.2690000000000002E-3</c:v>
                </c:pt>
                <c:pt idx="1470">
                  <c:v>2.0720000000000001E-3</c:v>
                </c:pt>
                <c:pt idx="1471">
                  <c:v>1.9719999999999998E-3</c:v>
                </c:pt>
                <c:pt idx="1472">
                  <c:v>1.926E-3</c:v>
                </c:pt>
                <c:pt idx="1473">
                  <c:v>1.8079999999999999E-3</c:v>
                </c:pt>
                <c:pt idx="1474">
                  <c:v>1.7600000000000001E-3</c:v>
                </c:pt>
                <c:pt idx="1475">
                  <c:v>1.774E-3</c:v>
                </c:pt>
                <c:pt idx="1476">
                  <c:v>1.73E-3</c:v>
                </c:pt>
                <c:pt idx="1477">
                  <c:v>1.681E-3</c:v>
                </c:pt>
                <c:pt idx="1478">
                  <c:v>1.7340000000000001E-3</c:v>
                </c:pt>
                <c:pt idx="1479">
                  <c:v>1.7570000000000001E-3</c:v>
                </c:pt>
                <c:pt idx="1480">
                  <c:v>1.72E-3</c:v>
                </c:pt>
                <c:pt idx="1481">
                  <c:v>1.768E-3</c:v>
                </c:pt>
                <c:pt idx="1482">
                  <c:v>1.838E-3</c:v>
                </c:pt>
                <c:pt idx="1483">
                  <c:v>1.817E-3</c:v>
                </c:pt>
                <c:pt idx="1484">
                  <c:v>1.8489999999999999E-3</c:v>
                </c:pt>
                <c:pt idx="1485">
                  <c:v>1.967E-3</c:v>
                </c:pt>
                <c:pt idx="1486">
                  <c:v>2.0049999999999998E-3</c:v>
                </c:pt>
                <c:pt idx="1487">
                  <c:v>2.0349999999999999E-3</c:v>
                </c:pt>
                <c:pt idx="1488">
                  <c:v>2.1879999999999998E-3</c:v>
                </c:pt>
                <c:pt idx="1489">
                  <c:v>2.307E-3</c:v>
                </c:pt>
                <c:pt idx="1490">
                  <c:v>2.3249999999999998E-3</c:v>
                </c:pt>
                <c:pt idx="1491">
                  <c:v>2.4729999999999999E-3</c:v>
                </c:pt>
                <c:pt idx="1492">
                  <c:v>2.673E-3</c:v>
                </c:pt>
                <c:pt idx="1493">
                  <c:v>2.7290000000000001E-3</c:v>
                </c:pt>
                <c:pt idx="1494">
                  <c:v>2.8300000000000001E-3</c:v>
                </c:pt>
                <c:pt idx="1495">
                  <c:v>3.088E-3</c:v>
                </c:pt>
                <c:pt idx="1496">
                  <c:v>3.2239999999999999E-3</c:v>
                </c:pt>
                <c:pt idx="1497">
                  <c:v>3.258E-3</c:v>
                </c:pt>
                <c:pt idx="1498">
                  <c:v>3.5170000000000002E-3</c:v>
                </c:pt>
                <c:pt idx="1499">
                  <c:v>3.751E-3</c:v>
                </c:pt>
                <c:pt idx="1500">
                  <c:v>3.7829999999999999E-3</c:v>
                </c:pt>
                <c:pt idx="1501">
                  <c:v>3.921E-3</c:v>
                </c:pt>
                <c:pt idx="1502">
                  <c:v>4.2469999999999999E-3</c:v>
                </c:pt>
                <c:pt idx="1503">
                  <c:v>4.3229999999999996E-3</c:v>
                </c:pt>
                <c:pt idx="1504">
                  <c:v>4.313E-3</c:v>
                </c:pt>
                <c:pt idx="1505">
                  <c:v>4.607E-3</c:v>
                </c:pt>
                <c:pt idx="1506">
                  <c:v>4.7749999999999997E-3</c:v>
                </c:pt>
                <c:pt idx="1507">
                  <c:v>4.6690000000000004E-3</c:v>
                </c:pt>
                <c:pt idx="1508">
                  <c:v>4.7999999999999996E-3</c:v>
                </c:pt>
                <c:pt idx="1509">
                  <c:v>5.0390000000000001E-3</c:v>
                </c:pt>
                <c:pt idx="1510">
                  <c:v>4.9630000000000004E-3</c:v>
                </c:pt>
                <c:pt idx="1511">
                  <c:v>4.8820000000000001E-3</c:v>
                </c:pt>
                <c:pt idx="1512">
                  <c:v>5.1359999999999999E-3</c:v>
                </c:pt>
                <c:pt idx="1513">
                  <c:v>5.1900000000000002E-3</c:v>
                </c:pt>
                <c:pt idx="1514">
                  <c:v>4.9829999999999996E-3</c:v>
                </c:pt>
                <c:pt idx="1515">
                  <c:v>5.1489999999999999E-3</c:v>
                </c:pt>
                <c:pt idx="1516">
                  <c:v>5.359E-3</c:v>
                </c:pt>
                <c:pt idx="1517">
                  <c:v>5.202E-3</c:v>
                </c:pt>
                <c:pt idx="1518">
                  <c:v>5.2189999999999997E-3</c:v>
                </c:pt>
                <c:pt idx="1519">
                  <c:v>5.5339999999999999E-3</c:v>
                </c:pt>
                <c:pt idx="1520">
                  <c:v>5.5449999999999996E-3</c:v>
                </c:pt>
                <c:pt idx="1521">
                  <c:v>5.4159999999999998E-3</c:v>
                </c:pt>
                <c:pt idx="1522">
                  <c:v>5.7279999999999996E-3</c:v>
                </c:pt>
                <c:pt idx="1523">
                  <c:v>5.9659999999999999E-3</c:v>
                </c:pt>
                <c:pt idx="1524">
                  <c:v>5.7829999999999999E-3</c:v>
                </c:pt>
                <c:pt idx="1525">
                  <c:v>5.9329999999999999E-3</c:v>
                </c:pt>
                <c:pt idx="1526">
                  <c:v>6.3210000000000002E-3</c:v>
                </c:pt>
                <c:pt idx="1527">
                  <c:v>6.2509999999999996E-3</c:v>
                </c:pt>
                <c:pt idx="1528">
                  <c:v>6.1619999999999999E-3</c:v>
                </c:pt>
                <c:pt idx="1529">
                  <c:v>6.5570000000000003E-3</c:v>
                </c:pt>
                <c:pt idx="1530">
                  <c:v>6.7190000000000001E-3</c:v>
                </c:pt>
                <c:pt idx="1531">
                  <c:v>6.4590000000000003E-3</c:v>
                </c:pt>
                <c:pt idx="1532">
                  <c:v>6.6699999999999997E-3</c:v>
                </c:pt>
                <c:pt idx="1533">
                  <c:v>7.0609999999999996E-3</c:v>
                </c:pt>
                <c:pt idx="1534">
                  <c:v>6.8599999999999998E-3</c:v>
                </c:pt>
                <c:pt idx="1535">
                  <c:v>6.8089999999999999E-3</c:v>
                </c:pt>
                <c:pt idx="1536">
                  <c:v>7.2519999999999998E-3</c:v>
                </c:pt>
                <c:pt idx="1537">
                  <c:v>7.3109999999999998E-3</c:v>
                </c:pt>
                <c:pt idx="1538">
                  <c:v>7.0280000000000004E-3</c:v>
                </c:pt>
                <c:pt idx="1539">
                  <c:v>7.3619999999999996E-3</c:v>
                </c:pt>
                <c:pt idx="1540">
                  <c:v>7.7219999999999997E-3</c:v>
                </c:pt>
                <c:pt idx="1541">
                  <c:v>7.4190000000000002E-3</c:v>
                </c:pt>
                <c:pt idx="1542">
                  <c:v>7.4460000000000004E-3</c:v>
                </c:pt>
                <c:pt idx="1543">
                  <c:v>7.9629999999999996E-3</c:v>
                </c:pt>
                <c:pt idx="1544">
                  <c:v>7.92E-3</c:v>
                </c:pt>
                <c:pt idx="1545">
                  <c:v>7.646E-3</c:v>
                </c:pt>
                <c:pt idx="1546">
                  <c:v>8.0649999999999993E-3</c:v>
                </c:pt>
                <c:pt idx="1547">
                  <c:v>8.3809999999999996E-3</c:v>
                </c:pt>
                <c:pt idx="1548">
                  <c:v>7.9810000000000002E-3</c:v>
                </c:pt>
                <c:pt idx="1549">
                  <c:v>8.0940000000000005E-3</c:v>
                </c:pt>
                <c:pt idx="1550">
                  <c:v>8.6709999999999999E-3</c:v>
                </c:pt>
                <c:pt idx="1551">
                  <c:v>8.4759999999999992E-3</c:v>
                </c:pt>
                <c:pt idx="1552">
                  <c:v>8.2140000000000008E-3</c:v>
                </c:pt>
                <c:pt idx="1553">
                  <c:v>8.7279999999999996E-3</c:v>
                </c:pt>
                <c:pt idx="1554">
                  <c:v>8.9519999999999999E-3</c:v>
                </c:pt>
                <c:pt idx="1555">
                  <c:v>8.4939999999999998E-3</c:v>
                </c:pt>
                <c:pt idx="1556">
                  <c:v>8.6879999999999995E-3</c:v>
                </c:pt>
                <c:pt idx="1557">
                  <c:v>9.2619999999999994E-3</c:v>
                </c:pt>
                <c:pt idx="1558">
                  <c:v>8.9370000000000005E-3</c:v>
                </c:pt>
                <c:pt idx="1559">
                  <c:v>8.6990000000000001E-3</c:v>
                </c:pt>
                <c:pt idx="1560">
                  <c:v>9.3089999999999996E-3</c:v>
                </c:pt>
                <c:pt idx="1561">
                  <c:v>9.417E-3</c:v>
                </c:pt>
                <c:pt idx="1562">
                  <c:v>8.8979999999999997E-3</c:v>
                </c:pt>
                <c:pt idx="1563">
                  <c:v>9.1979999999999996E-3</c:v>
                </c:pt>
                <c:pt idx="1564">
                  <c:v>9.7179999999999992E-3</c:v>
                </c:pt>
                <c:pt idx="1565">
                  <c:v>9.2929999999999992E-3</c:v>
                </c:pt>
                <c:pt idx="1566">
                  <c:v>9.0939999999999997E-3</c:v>
                </c:pt>
                <c:pt idx="1567">
                  <c:v>9.7640000000000001E-3</c:v>
                </c:pt>
                <c:pt idx="1568">
                  <c:v>9.7660000000000004E-3</c:v>
                </c:pt>
                <c:pt idx="1569">
                  <c:v>9.1809999999999999E-3</c:v>
                </c:pt>
                <c:pt idx="1570">
                  <c:v>9.5949999999999994E-3</c:v>
                </c:pt>
                <c:pt idx="1571">
                  <c:v>1.0070000000000001E-2</c:v>
                </c:pt>
                <c:pt idx="1572">
                  <c:v>9.5379999999999996E-3</c:v>
                </c:pt>
                <c:pt idx="1573">
                  <c:v>9.3989999999999994E-3</c:v>
                </c:pt>
                <c:pt idx="1574">
                  <c:v>1.0070000000000001E-2</c:v>
                </c:pt>
                <c:pt idx="1575">
                  <c:v>9.9609999999999994E-3</c:v>
                </c:pt>
                <c:pt idx="1576">
                  <c:v>9.3419999999999996E-3</c:v>
                </c:pt>
                <c:pt idx="1577">
                  <c:v>9.8230000000000001E-3</c:v>
                </c:pt>
                <c:pt idx="1578">
                  <c:v>1.023E-2</c:v>
                </c:pt>
                <c:pt idx="1579">
                  <c:v>9.5790000000000007E-3</c:v>
                </c:pt>
                <c:pt idx="1580">
                  <c:v>9.5149999999999992E-3</c:v>
                </c:pt>
                <c:pt idx="1581">
                  <c:v>1.0189999999999999E-2</c:v>
                </c:pt>
                <c:pt idx="1582">
                  <c:v>9.9799999999999993E-3</c:v>
                </c:pt>
                <c:pt idx="1583">
                  <c:v>9.3749999999999997E-3</c:v>
                </c:pt>
                <c:pt idx="1584">
                  <c:v>9.9170000000000005E-3</c:v>
                </c:pt>
                <c:pt idx="1585">
                  <c:v>1.0279999999999999E-2</c:v>
                </c:pt>
                <c:pt idx="1586">
                  <c:v>9.5600000000000008E-3</c:v>
                </c:pt>
                <c:pt idx="1587">
                  <c:v>9.5739999999999992E-3</c:v>
                </c:pt>
                <c:pt idx="1588">
                  <c:v>1.026E-2</c:v>
                </c:pt>
                <c:pt idx="1589">
                  <c:v>9.9889999999999996E-3</c:v>
                </c:pt>
                <c:pt idx="1590">
                  <c:v>9.3740000000000004E-3</c:v>
                </c:pt>
                <c:pt idx="1591">
                  <c:v>9.9640000000000006E-3</c:v>
                </c:pt>
                <c:pt idx="1592">
                  <c:v>1.0290000000000001E-2</c:v>
                </c:pt>
                <c:pt idx="1593">
                  <c:v>9.4970000000000002E-3</c:v>
                </c:pt>
                <c:pt idx="1594">
                  <c:v>9.5860000000000008E-3</c:v>
                </c:pt>
                <c:pt idx="1595">
                  <c:v>1.026E-2</c:v>
                </c:pt>
                <c:pt idx="1596">
                  <c:v>9.8720000000000006E-3</c:v>
                </c:pt>
                <c:pt idx="1597">
                  <c:v>9.3039999999999998E-3</c:v>
                </c:pt>
                <c:pt idx="1598">
                  <c:v>9.9319999999999999E-3</c:v>
                </c:pt>
                <c:pt idx="1599">
                  <c:v>1.021E-2</c:v>
                </c:pt>
                <c:pt idx="1600">
                  <c:v>9.3919999999999993E-3</c:v>
                </c:pt>
                <c:pt idx="1601">
                  <c:v>9.4940000000000007E-3</c:v>
                </c:pt>
                <c:pt idx="1602">
                  <c:v>1.0189999999999999E-2</c:v>
                </c:pt>
                <c:pt idx="1603">
                  <c:v>9.7809999999999998E-3</c:v>
                </c:pt>
                <c:pt idx="1604">
                  <c:v>9.2010000000000008E-3</c:v>
                </c:pt>
                <c:pt idx="1605">
                  <c:v>9.8750000000000001E-3</c:v>
                </c:pt>
                <c:pt idx="1606">
                  <c:v>1.009E-2</c:v>
                </c:pt>
                <c:pt idx="1607">
                  <c:v>9.2460000000000007E-3</c:v>
                </c:pt>
                <c:pt idx="1608">
                  <c:v>9.4179999999999993E-3</c:v>
                </c:pt>
                <c:pt idx="1609">
                  <c:v>1.01E-2</c:v>
                </c:pt>
                <c:pt idx="1610">
                  <c:v>9.6460000000000001E-3</c:v>
                </c:pt>
                <c:pt idx="1611">
                  <c:v>9.0930000000000004E-3</c:v>
                </c:pt>
                <c:pt idx="1612">
                  <c:v>9.7649999999999994E-3</c:v>
                </c:pt>
                <c:pt idx="1613">
                  <c:v>1.0019999999999999E-2</c:v>
                </c:pt>
                <c:pt idx="1614">
                  <c:v>9.1350000000000008E-3</c:v>
                </c:pt>
                <c:pt idx="1615">
                  <c:v>9.3170000000000006E-3</c:v>
                </c:pt>
                <c:pt idx="1616">
                  <c:v>1.005E-2</c:v>
                </c:pt>
                <c:pt idx="1617">
                  <c:v>9.5320000000000005E-3</c:v>
                </c:pt>
                <c:pt idx="1618">
                  <c:v>9.0069999999999994E-3</c:v>
                </c:pt>
                <c:pt idx="1619">
                  <c:v>9.7040000000000008E-3</c:v>
                </c:pt>
                <c:pt idx="1620">
                  <c:v>9.9190000000000007E-3</c:v>
                </c:pt>
                <c:pt idx="1621">
                  <c:v>9.0550000000000005E-3</c:v>
                </c:pt>
                <c:pt idx="1622">
                  <c:v>9.2049999999999996E-3</c:v>
                </c:pt>
                <c:pt idx="1623">
                  <c:v>9.9509999999999998E-3</c:v>
                </c:pt>
                <c:pt idx="1624">
                  <c:v>9.4769999999999993E-3</c:v>
                </c:pt>
                <c:pt idx="1625">
                  <c:v>8.8769999999999995E-3</c:v>
                </c:pt>
                <c:pt idx="1626">
                  <c:v>9.606E-3</c:v>
                </c:pt>
                <c:pt idx="1627">
                  <c:v>9.8589999999999997E-3</c:v>
                </c:pt>
                <c:pt idx="1628">
                  <c:v>8.9420000000000003E-3</c:v>
                </c:pt>
                <c:pt idx="1629">
                  <c:v>9.1120000000000003E-3</c:v>
                </c:pt>
                <c:pt idx="1630">
                  <c:v>9.8569999999999994E-3</c:v>
                </c:pt>
                <c:pt idx="1631">
                  <c:v>9.4029999999999999E-3</c:v>
                </c:pt>
                <c:pt idx="1632">
                  <c:v>8.7709999999999993E-3</c:v>
                </c:pt>
                <c:pt idx="1633">
                  <c:v>9.476E-3</c:v>
                </c:pt>
                <c:pt idx="1634">
                  <c:v>9.7940000000000006E-3</c:v>
                </c:pt>
                <c:pt idx="1635">
                  <c:v>8.8299999999999993E-3</c:v>
                </c:pt>
                <c:pt idx="1636">
                  <c:v>8.9549999999999994E-3</c:v>
                </c:pt>
                <c:pt idx="1637">
                  <c:v>9.7540000000000005E-3</c:v>
                </c:pt>
                <c:pt idx="1638">
                  <c:v>9.2560000000000003E-3</c:v>
                </c:pt>
                <c:pt idx="1639">
                  <c:v>8.6370000000000006E-3</c:v>
                </c:pt>
                <c:pt idx="1640">
                  <c:v>9.2999999999999992E-3</c:v>
                </c:pt>
                <c:pt idx="1641">
                  <c:v>9.6299999999999997E-3</c:v>
                </c:pt>
                <c:pt idx="1642">
                  <c:v>8.7460000000000003E-3</c:v>
                </c:pt>
                <c:pt idx="1643">
                  <c:v>8.7500000000000008E-3</c:v>
                </c:pt>
                <c:pt idx="1644">
                  <c:v>9.5899999999999996E-3</c:v>
                </c:pt>
                <c:pt idx="1645">
                  <c:v>9.1819999999999992E-3</c:v>
                </c:pt>
                <c:pt idx="1646">
                  <c:v>8.4180000000000001E-3</c:v>
                </c:pt>
                <c:pt idx="1647">
                  <c:v>9.1269999999999997E-3</c:v>
                </c:pt>
                <c:pt idx="1648">
                  <c:v>9.5010000000000008E-3</c:v>
                </c:pt>
                <c:pt idx="1649">
                  <c:v>8.5889999999999994E-3</c:v>
                </c:pt>
                <c:pt idx="1650">
                  <c:v>8.548E-3</c:v>
                </c:pt>
                <c:pt idx="1651">
                  <c:v>9.3710000000000009E-3</c:v>
                </c:pt>
                <c:pt idx="1652">
                  <c:v>9.0720000000000002E-3</c:v>
                </c:pt>
                <c:pt idx="1653">
                  <c:v>8.2529999999999999E-3</c:v>
                </c:pt>
                <c:pt idx="1654">
                  <c:v>8.8789999999999997E-3</c:v>
                </c:pt>
                <c:pt idx="1655">
                  <c:v>9.3570000000000007E-3</c:v>
                </c:pt>
                <c:pt idx="1656">
                  <c:v>8.4270000000000005E-3</c:v>
                </c:pt>
                <c:pt idx="1657">
                  <c:v>8.3119999999999999E-3</c:v>
                </c:pt>
                <c:pt idx="1658">
                  <c:v>9.1520000000000004E-3</c:v>
                </c:pt>
                <c:pt idx="1659">
                  <c:v>8.9149999999999993E-3</c:v>
                </c:pt>
                <c:pt idx="1660">
                  <c:v>8.0599999999999995E-3</c:v>
                </c:pt>
                <c:pt idx="1661">
                  <c:v>8.5810000000000001E-3</c:v>
                </c:pt>
                <c:pt idx="1662">
                  <c:v>9.1420000000000008E-3</c:v>
                </c:pt>
                <c:pt idx="1663">
                  <c:v>8.2939999999999993E-3</c:v>
                </c:pt>
                <c:pt idx="1664">
                  <c:v>8.012E-3</c:v>
                </c:pt>
                <c:pt idx="1665">
                  <c:v>8.8710000000000004E-3</c:v>
                </c:pt>
                <c:pt idx="1666">
                  <c:v>8.7240000000000009E-3</c:v>
                </c:pt>
                <c:pt idx="1667">
                  <c:v>7.8150000000000008E-3</c:v>
                </c:pt>
                <c:pt idx="1668">
                  <c:v>8.26E-3</c:v>
                </c:pt>
                <c:pt idx="1669">
                  <c:v>8.8679999999999991E-3</c:v>
                </c:pt>
                <c:pt idx="1670">
                  <c:v>8.1150000000000007E-3</c:v>
                </c:pt>
                <c:pt idx="1671">
                  <c:v>7.685E-3</c:v>
                </c:pt>
                <c:pt idx="1672">
                  <c:v>8.4939999999999998E-3</c:v>
                </c:pt>
                <c:pt idx="1673">
                  <c:v>8.5389999999999997E-3</c:v>
                </c:pt>
                <c:pt idx="1674">
                  <c:v>7.5750000000000001E-3</c:v>
                </c:pt>
                <c:pt idx="1675">
                  <c:v>7.8600000000000007E-3</c:v>
                </c:pt>
                <c:pt idx="1676">
                  <c:v>8.5590000000000006E-3</c:v>
                </c:pt>
                <c:pt idx="1677">
                  <c:v>7.9249999999999998E-3</c:v>
                </c:pt>
                <c:pt idx="1678">
                  <c:v>7.3550000000000004E-3</c:v>
                </c:pt>
                <c:pt idx="1679">
                  <c:v>8.1139999999999997E-3</c:v>
                </c:pt>
                <c:pt idx="1680">
                  <c:v>8.2830000000000004E-3</c:v>
                </c:pt>
                <c:pt idx="1681">
                  <c:v>7.3350000000000004E-3</c:v>
                </c:pt>
                <c:pt idx="1682">
                  <c:v>7.4330000000000004E-3</c:v>
                </c:pt>
                <c:pt idx="1683">
                  <c:v>8.1919999999999996E-3</c:v>
                </c:pt>
                <c:pt idx="1684">
                  <c:v>7.7099999999999998E-3</c:v>
                </c:pt>
                <c:pt idx="1685">
                  <c:v>6.9950000000000003E-3</c:v>
                </c:pt>
                <c:pt idx="1686">
                  <c:v>7.6680000000000003E-3</c:v>
                </c:pt>
                <c:pt idx="1687">
                  <c:v>7.9769999999999997E-3</c:v>
                </c:pt>
                <c:pt idx="1688">
                  <c:v>7.0660000000000002E-3</c:v>
                </c:pt>
                <c:pt idx="1689">
                  <c:v>7.0140000000000003E-3</c:v>
                </c:pt>
                <c:pt idx="1690">
                  <c:v>7.7970000000000001E-3</c:v>
                </c:pt>
                <c:pt idx="1691">
                  <c:v>7.4999999999999997E-3</c:v>
                </c:pt>
                <c:pt idx="1692">
                  <c:v>6.659E-3</c:v>
                </c:pt>
                <c:pt idx="1693">
                  <c:v>7.1890000000000001E-3</c:v>
                </c:pt>
                <c:pt idx="1694">
                  <c:v>7.6699999999999997E-3</c:v>
                </c:pt>
                <c:pt idx="1695">
                  <c:v>6.8589999999999996E-3</c:v>
                </c:pt>
                <c:pt idx="1696">
                  <c:v>6.5760000000000002E-3</c:v>
                </c:pt>
                <c:pt idx="1697">
                  <c:v>7.3439999999999998E-3</c:v>
                </c:pt>
                <c:pt idx="1698">
                  <c:v>7.2230000000000003E-3</c:v>
                </c:pt>
                <c:pt idx="1699">
                  <c:v>6.3489999999999996E-3</c:v>
                </c:pt>
                <c:pt idx="1700">
                  <c:v>6.7380000000000001E-3</c:v>
                </c:pt>
                <c:pt idx="1701">
                  <c:v>7.2950000000000003E-3</c:v>
                </c:pt>
                <c:pt idx="1702">
                  <c:v>6.6309999999999997E-3</c:v>
                </c:pt>
                <c:pt idx="1703">
                  <c:v>6.1729999999999997E-3</c:v>
                </c:pt>
                <c:pt idx="1704">
                  <c:v>6.8690000000000001E-3</c:v>
                </c:pt>
                <c:pt idx="1705">
                  <c:v>6.9880000000000003E-3</c:v>
                </c:pt>
                <c:pt idx="1706">
                  <c:v>6.0879999999999997E-3</c:v>
                </c:pt>
                <c:pt idx="1707">
                  <c:v>6.2300000000000003E-3</c:v>
                </c:pt>
                <c:pt idx="1708">
                  <c:v>6.8970000000000004E-3</c:v>
                </c:pt>
                <c:pt idx="1709">
                  <c:v>6.4099999999999999E-3</c:v>
                </c:pt>
                <c:pt idx="1710">
                  <c:v>5.8009999999999997E-3</c:v>
                </c:pt>
                <c:pt idx="1711">
                  <c:v>6.411E-3</c:v>
                </c:pt>
                <c:pt idx="1712">
                  <c:v>6.6959999999999997E-3</c:v>
                </c:pt>
                <c:pt idx="1713">
                  <c:v>5.842E-3</c:v>
                </c:pt>
                <c:pt idx="1714">
                  <c:v>5.764E-3</c:v>
                </c:pt>
                <c:pt idx="1715">
                  <c:v>6.4729999999999996E-3</c:v>
                </c:pt>
                <c:pt idx="1716">
                  <c:v>6.2160000000000002E-3</c:v>
                </c:pt>
                <c:pt idx="1717">
                  <c:v>5.4580000000000002E-3</c:v>
                </c:pt>
                <c:pt idx="1718">
                  <c:v>5.8929999999999998E-3</c:v>
                </c:pt>
                <c:pt idx="1719">
                  <c:v>6.3499999999999997E-3</c:v>
                </c:pt>
                <c:pt idx="1720">
                  <c:v>5.6350000000000003E-3</c:v>
                </c:pt>
                <c:pt idx="1721">
                  <c:v>5.339E-3</c:v>
                </c:pt>
                <c:pt idx="1722">
                  <c:v>6.0000000000000001E-3</c:v>
                </c:pt>
                <c:pt idx="1723">
                  <c:v>5.9789999999999999E-3</c:v>
                </c:pt>
                <c:pt idx="1724">
                  <c:v>5.1980000000000004E-3</c:v>
                </c:pt>
                <c:pt idx="1725">
                  <c:v>5.3860000000000002E-3</c:v>
                </c:pt>
                <c:pt idx="1726">
                  <c:v>5.9709999999999997E-3</c:v>
                </c:pt>
                <c:pt idx="1727">
                  <c:v>5.4770000000000001E-3</c:v>
                </c:pt>
                <c:pt idx="1728">
                  <c:v>4.9230000000000003E-3</c:v>
                </c:pt>
                <c:pt idx="1729">
                  <c:v>5.5180000000000003E-3</c:v>
                </c:pt>
                <c:pt idx="1730">
                  <c:v>5.7169999999999999E-3</c:v>
                </c:pt>
                <c:pt idx="1731">
                  <c:v>4.9540000000000001E-3</c:v>
                </c:pt>
                <c:pt idx="1732">
                  <c:v>4.9430000000000003E-3</c:v>
                </c:pt>
                <c:pt idx="1733">
                  <c:v>5.5440000000000003E-3</c:v>
                </c:pt>
                <c:pt idx="1734">
                  <c:v>5.28E-3</c:v>
                </c:pt>
                <c:pt idx="1735">
                  <c:v>4.6169999999999996E-3</c:v>
                </c:pt>
                <c:pt idx="1736">
                  <c:v>5.0220000000000004E-3</c:v>
                </c:pt>
                <c:pt idx="1737">
                  <c:v>5.3949999999999996E-3</c:v>
                </c:pt>
                <c:pt idx="1738">
                  <c:v>4.7679999999999997E-3</c:v>
                </c:pt>
                <c:pt idx="1739">
                  <c:v>4.4799999999999996E-3</c:v>
                </c:pt>
                <c:pt idx="1740">
                  <c:v>5.091E-3</c:v>
                </c:pt>
                <c:pt idx="1741">
                  <c:v>5.0720000000000001E-3</c:v>
                </c:pt>
                <c:pt idx="1742">
                  <c:v>4.3299999999999996E-3</c:v>
                </c:pt>
                <c:pt idx="1743">
                  <c:v>4.5339999999999998E-3</c:v>
                </c:pt>
                <c:pt idx="1744">
                  <c:v>5.0359999999999997E-3</c:v>
                </c:pt>
                <c:pt idx="1745">
                  <c:v>4.5880000000000001E-3</c:v>
                </c:pt>
                <c:pt idx="1746">
                  <c:v>4.1110000000000001E-3</c:v>
                </c:pt>
                <c:pt idx="1747">
                  <c:v>4.5989999999999998E-3</c:v>
                </c:pt>
                <c:pt idx="1748">
                  <c:v>4.8139999999999997E-3</c:v>
                </c:pt>
                <c:pt idx="1749">
                  <c:v>4.1599999999999996E-3</c:v>
                </c:pt>
                <c:pt idx="1750">
                  <c:v>4.0759999999999998E-3</c:v>
                </c:pt>
                <c:pt idx="1751">
                  <c:v>4.6210000000000001E-3</c:v>
                </c:pt>
                <c:pt idx="1752">
                  <c:v>4.4450000000000002E-3</c:v>
                </c:pt>
                <c:pt idx="1753">
                  <c:v>3.8219999999999999E-3</c:v>
                </c:pt>
                <c:pt idx="1754">
                  <c:v>4.1409999999999997E-3</c:v>
                </c:pt>
                <c:pt idx="1755">
                  <c:v>4.5329999999999997E-3</c:v>
                </c:pt>
                <c:pt idx="1756">
                  <c:v>3.9909999999999998E-3</c:v>
                </c:pt>
                <c:pt idx="1757">
                  <c:v>3.6970000000000002E-3</c:v>
                </c:pt>
                <c:pt idx="1758">
                  <c:v>4.2030000000000001E-3</c:v>
                </c:pt>
                <c:pt idx="1759">
                  <c:v>4.2589999999999998E-3</c:v>
                </c:pt>
                <c:pt idx="1760">
                  <c:v>3.6380000000000002E-3</c:v>
                </c:pt>
                <c:pt idx="1761">
                  <c:v>3.7079999999999999E-3</c:v>
                </c:pt>
                <c:pt idx="1762">
                  <c:v>4.1929999999999997E-3</c:v>
                </c:pt>
                <c:pt idx="1763">
                  <c:v>3.8800000000000002E-3</c:v>
                </c:pt>
                <c:pt idx="1764">
                  <c:v>3.392E-3</c:v>
                </c:pt>
                <c:pt idx="1765">
                  <c:v>3.777E-3</c:v>
                </c:pt>
                <c:pt idx="1766">
                  <c:v>4.0350000000000004E-3</c:v>
                </c:pt>
                <c:pt idx="1767">
                  <c:v>3.4889999999999999E-3</c:v>
                </c:pt>
                <c:pt idx="1768">
                  <c:v>3.3119999999999998E-3</c:v>
                </c:pt>
                <c:pt idx="1769">
                  <c:v>3.8059999999999999E-3</c:v>
                </c:pt>
                <c:pt idx="1770">
                  <c:v>3.7520000000000001E-3</c:v>
                </c:pt>
                <c:pt idx="1771">
                  <c:v>3.1830000000000001E-3</c:v>
                </c:pt>
                <c:pt idx="1772">
                  <c:v>3.3449999999999999E-3</c:v>
                </c:pt>
                <c:pt idx="1773">
                  <c:v>3.7439999999999999E-3</c:v>
                </c:pt>
                <c:pt idx="1774">
                  <c:v>3.3830000000000002E-3</c:v>
                </c:pt>
                <c:pt idx="1775">
                  <c:v>3.0000000000000001E-3</c:v>
                </c:pt>
                <c:pt idx="1776">
                  <c:v>3.3939999999999999E-3</c:v>
                </c:pt>
                <c:pt idx="1777">
                  <c:v>3.5509999999999999E-3</c:v>
                </c:pt>
                <c:pt idx="1778">
                  <c:v>3.0130000000000001E-3</c:v>
                </c:pt>
                <c:pt idx="1779">
                  <c:v>2.9459999999999998E-3</c:v>
                </c:pt>
                <c:pt idx="1780">
                  <c:v>3.392E-3</c:v>
                </c:pt>
                <c:pt idx="1781">
                  <c:v>3.2599999999999999E-3</c:v>
                </c:pt>
                <c:pt idx="1782">
                  <c:v>2.761E-3</c:v>
                </c:pt>
                <c:pt idx="1783">
                  <c:v>2.9659999999999999E-3</c:v>
                </c:pt>
                <c:pt idx="1784">
                  <c:v>3.2810000000000001E-3</c:v>
                </c:pt>
                <c:pt idx="1785">
                  <c:v>2.9199999999999999E-3</c:v>
                </c:pt>
                <c:pt idx="1786">
                  <c:v>2.6259999999999999E-3</c:v>
                </c:pt>
                <c:pt idx="1787">
                  <c:v>2.9889999999999999E-3</c:v>
                </c:pt>
                <c:pt idx="1788">
                  <c:v>3.0929999999999998E-3</c:v>
                </c:pt>
                <c:pt idx="1789">
                  <c:v>2.6059999999999998E-3</c:v>
                </c:pt>
                <c:pt idx="1790">
                  <c:v>2.5929999999999998E-3</c:v>
                </c:pt>
                <c:pt idx="1791">
                  <c:v>2.9989999999999999E-3</c:v>
                </c:pt>
                <c:pt idx="1792">
                  <c:v>2.826E-3</c:v>
                </c:pt>
                <c:pt idx="1793">
                  <c:v>2.3930000000000002E-3</c:v>
                </c:pt>
                <c:pt idx="1794">
                  <c:v>2.6259999999999999E-3</c:v>
                </c:pt>
                <c:pt idx="1795">
                  <c:v>2.8779999999999999E-3</c:v>
                </c:pt>
                <c:pt idx="1796">
                  <c:v>2.5209999999999998E-3</c:v>
                </c:pt>
                <c:pt idx="1797">
                  <c:v>2.287E-3</c:v>
                </c:pt>
                <c:pt idx="1798">
                  <c:v>2.6229999999999999E-3</c:v>
                </c:pt>
                <c:pt idx="1799">
                  <c:v>2.6930000000000001E-3</c:v>
                </c:pt>
                <c:pt idx="1800">
                  <c:v>2.2560000000000002E-3</c:v>
                </c:pt>
                <c:pt idx="1801">
                  <c:v>2.2620000000000001E-3</c:v>
                </c:pt>
                <c:pt idx="1802">
                  <c:v>2.5999999999999999E-3</c:v>
                </c:pt>
                <c:pt idx="1803">
                  <c:v>2.4359999999999998E-3</c:v>
                </c:pt>
                <c:pt idx="1804">
                  <c:v>2.0590000000000001E-3</c:v>
                </c:pt>
                <c:pt idx="1805">
                  <c:v>2.2759999999999998E-3</c:v>
                </c:pt>
                <c:pt idx="1806">
                  <c:v>2.503E-3</c:v>
                </c:pt>
                <c:pt idx="1807">
                  <c:v>2.15E-3</c:v>
                </c:pt>
                <c:pt idx="1808">
                  <c:v>1.9589999999999998E-3</c:v>
                </c:pt>
                <c:pt idx="1809">
                  <c:v>2.2799999999999999E-3</c:v>
                </c:pt>
                <c:pt idx="1810">
                  <c:v>2.323E-3</c:v>
                </c:pt>
                <c:pt idx="1811">
                  <c:v>1.9400000000000001E-3</c:v>
                </c:pt>
                <c:pt idx="1812">
                  <c:v>1.951E-3</c:v>
                </c:pt>
                <c:pt idx="1813">
                  <c:v>2.2439999999999999E-3</c:v>
                </c:pt>
                <c:pt idx="1814">
                  <c:v>2.0999999999999999E-3</c:v>
                </c:pt>
                <c:pt idx="1815">
                  <c:v>1.786E-3</c:v>
                </c:pt>
                <c:pt idx="1816">
                  <c:v>1.957E-3</c:v>
                </c:pt>
                <c:pt idx="1817">
                  <c:v>2.1589999999999999E-3</c:v>
                </c:pt>
                <c:pt idx="1818">
                  <c:v>1.874E-3</c:v>
                </c:pt>
                <c:pt idx="1819">
                  <c:v>1.6850000000000001E-3</c:v>
                </c:pt>
                <c:pt idx="1820">
                  <c:v>1.967E-3</c:v>
                </c:pt>
                <c:pt idx="1821">
                  <c:v>2.019E-3</c:v>
                </c:pt>
                <c:pt idx="1822">
                  <c:v>1.668E-3</c:v>
                </c:pt>
                <c:pt idx="1823">
                  <c:v>1.6609999999999999E-3</c:v>
                </c:pt>
                <c:pt idx="1824">
                  <c:v>1.9350000000000001E-3</c:v>
                </c:pt>
                <c:pt idx="1825">
                  <c:v>1.8190000000000001E-3</c:v>
                </c:pt>
                <c:pt idx="1826">
                  <c:v>1.519E-3</c:v>
                </c:pt>
                <c:pt idx="1827">
                  <c:v>1.663E-3</c:v>
                </c:pt>
                <c:pt idx="1828">
                  <c:v>1.8500000000000001E-3</c:v>
                </c:pt>
                <c:pt idx="1829">
                  <c:v>1.6069999999999999E-3</c:v>
                </c:pt>
                <c:pt idx="1830">
                  <c:v>1.438E-3</c:v>
                </c:pt>
                <c:pt idx="1831">
                  <c:v>1.6670000000000001E-3</c:v>
                </c:pt>
                <c:pt idx="1832">
                  <c:v>1.7279999999999999E-3</c:v>
                </c:pt>
                <c:pt idx="1833">
                  <c:v>1.4319999999999999E-3</c:v>
                </c:pt>
                <c:pt idx="1834">
                  <c:v>1.407E-3</c:v>
                </c:pt>
                <c:pt idx="1835">
                  <c:v>1.65E-3</c:v>
                </c:pt>
                <c:pt idx="1836">
                  <c:v>1.565E-3</c:v>
                </c:pt>
                <c:pt idx="1837">
                  <c:v>1.2960000000000001E-3</c:v>
                </c:pt>
                <c:pt idx="1838">
                  <c:v>1.405E-3</c:v>
                </c:pt>
                <c:pt idx="1839">
                  <c:v>1.5889999999999999E-3</c:v>
                </c:pt>
                <c:pt idx="1840">
                  <c:v>1.3990000000000001E-3</c:v>
                </c:pt>
                <c:pt idx="1841">
                  <c:v>1.2199999999999999E-3</c:v>
                </c:pt>
                <c:pt idx="1842">
                  <c:v>1.41E-3</c:v>
                </c:pt>
                <c:pt idx="1843">
                  <c:v>1.4890000000000001E-3</c:v>
                </c:pt>
                <c:pt idx="1844">
                  <c:v>1.237E-3</c:v>
                </c:pt>
                <c:pt idx="1845">
                  <c:v>1.1800000000000001E-3</c:v>
                </c:pt>
                <c:pt idx="1846">
                  <c:v>1.3879999999999999E-3</c:v>
                </c:pt>
                <c:pt idx="1847">
                  <c:v>1.351E-3</c:v>
                </c:pt>
                <c:pt idx="1848">
                  <c:v>1.103E-3</c:v>
                </c:pt>
                <c:pt idx="1849">
                  <c:v>1.1640000000000001E-3</c:v>
                </c:pt>
                <c:pt idx="1850">
                  <c:v>1.3439999999999999E-3</c:v>
                </c:pt>
                <c:pt idx="1851">
                  <c:v>1.201E-3</c:v>
                </c:pt>
                <c:pt idx="1852">
                  <c:v>1.0219999999999999E-3</c:v>
                </c:pt>
                <c:pt idx="1853">
                  <c:v>1.165E-3</c:v>
                </c:pt>
                <c:pt idx="1854">
                  <c:v>1.2700000000000001E-3</c:v>
                </c:pt>
                <c:pt idx="1855">
                  <c:v>1.0640000000000001E-3</c:v>
                </c:pt>
                <c:pt idx="1856">
                  <c:v>9.7519999999999996E-4</c:v>
                </c:pt>
                <c:pt idx="1857">
                  <c:v>1.157E-3</c:v>
                </c:pt>
                <c:pt idx="1858">
                  <c:v>1.1609999999999999E-3</c:v>
                </c:pt>
                <c:pt idx="1859">
                  <c:v>9.4899999999999997E-4</c:v>
                </c:pt>
                <c:pt idx="1860">
                  <c:v>9.6310000000000005E-4</c:v>
                </c:pt>
                <c:pt idx="1861">
                  <c:v>1.1280000000000001E-3</c:v>
                </c:pt>
                <c:pt idx="1862">
                  <c:v>1.0449999999999999E-3</c:v>
                </c:pt>
                <c:pt idx="1863">
                  <c:v>8.6700000000000004E-4</c:v>
                </c:pt>
                <c:pt idx="1864">
                  <c:v>9.6100000000000005E-4</c:v>
                </c:pt>
                <c:pt idx="1865">
                  <c:v>1.072E-3</c:v>
                </c:pt>
                <c:pt idx="1866">
                  <c:v>9.2190000000000002E-4</c:v>
                </c:pt>
                <c:pt idx="1867">
                  <c:v>8.0940000000000005E-4</c:v>
                </c:pt>
                <c:pt idx="1868">
                  <c:v>9.4600000000000001E-4</c:v>
                </c:pt>
                <c:pt idx="1869">
                  <c:v>9.9350000000000003E-4</c:v>
                </c:pt>
                <c:pt idx="1870">
                  <c:v>8.1380000000000005E-4</c:v>
                </c:pt>
                <c:pt idx="1871">
                  <c:v>7.7910000000000002E-4</c:v>
                </c:pt>
                <c:pt idx="1872">
                  <c:v>9.3260000000000001E-4</c:v>
                </c:pt>
                <c:pt idx="1873">
                  <c:v>9.0149999999999996E-4</c:v>
                </c:pt>
                <c:pt idx="1874">
                  <c:v>7.3450000000000002E-4</c:v>
                </c:pt>
                <c:pt idx="1875">
                  <c:v>7.7570000000000004E-4</c:v>
                </c:pt>
                <c:pt idx="1876">
                  <c:v>8.9630000000000005E-4</c:v>
                </c:pt>
                <c:pt idx="1877">
                  <c:v>8.0400000000000003E-4</c:v>
                </c:pt>
                <c:pt idx="1878">
                  <c:v>6.759E-4</c:v>
                </c:pt>
                <c:pt idx="1879">
                  <c:v>7.7320000000000004E-4</c:v>
                </c:pt>
                <c:pt idx="1880">
                  <c:v>8.4520000000000005E-4</c:v>
                </c:pt>
                <c:pt idx="1881">
                  <c:v>7.1009999999999997E-4</c:v>
                </c:pt>
                <c:pt idx="1882">
                  <c:v>6.4329999999999997E-4</c:v>
                </c:pt>
                <c:pt idx="1883">
                  <c:v>7.6559999999999996E-4</c:v>
                </c:pt>
                <c:pt idx="1884">
                  <c:v>7.7979999999999998E-4</c:v>
                </c:pt>
                <c:pt idx="1885">
                  <c:v>6.2870000000000005E-4</c:v>
                </c:pt>
                <c:pt idx="1886">
                  <c:v>6.2160000000000004E-4</c:v>
                </c:pt>
                <c:pt idx="1887">
                  <c:v>7.4069999999999995E-4</c:v>
                </c:pt>
                <c:pt idx="1888">
                  <c:v>6.9899999999999997E-4</c:v>
                </c:pt>
                <c:pt idx="1889">
                  <c:v>5.6579999999999998E-4</c:v>
                </c:pt>
                <c:pt idx="1890">
                  <c:v>6.1430000000000002E-4</c:v>
                </c:pt>
                <c:pt idx="1891">
                  <c:v>7.0850000000000004E-4</c:v>
                </c:pt>
                <c:pt idx="1892">
                  <c:v>6.1970000000000005E-4</c:v>
                </c:pt>
                <c:pt idx="1893">
                  <c:v>5.2740000000000003E-4</c:v>
                </c:pt>
                <c:pt idx="1894">
                  <c:v>6.1620000000000002E-4</c:v>
                </c:pt>
                <c:pt idx="1895">
                  <c:v>6.6529999999999996E-4</c:v>
                </c:pt>
                <c:pt idx="1896">
                  <c:v>5.4690000000000001E-4</c:v>
                </c:pt>
                <c:pt idx="1897">
                  <c:v>5.0310000000000003E-4</c:v>
                </c:pt>
                <c:pt idx="1898">
                  <c:v>6.0329999999999997E-4</c:v>
                </c:pt>
                <c:pt idx="1899">
                  <c:v>6.0630000000000005E-4</c:v>
                </c:pt>
                <c:pt idx="1900">
                  <c:v>4.8579999999999999E-4</c:v>
                </c:pt>
                <c:pt idx="1901">
                  <c:v>4.8990000000000004E-4</c:v>
                </c:pt>
                <c:pt idx="1902">
                  <c:v>5.8350000000000003E-4</c:v>
                </c:pt>
                <c:pt idx="1903">
                  <c:v>5.4310000000000003E-4</c:v>
                </c:pt>
                <c:pt idx="1904">
                  <c:v>4.4190000000000001E-4</c:v>
                </c:pt>
                <c:pt idx="1905">
                  <c:v>4.838E-4</c:v>
                </c:pt>
                <c:pt idx="1906">
                  <c:v>5.5610000000000002E-4</c:v>
                </c:pt>
                <c:pt idx="1907">
                  <c:v>4.8299999999999998E-4</c:v>
                </c:pt>
                <c:pt idx="1908">
                  <c:v>4.0880000000000002E-4</c:v>
                </c:pt>
                <c:pt idx="1909">
                  <c:v>4.7859999999999998E-4</c:v>
                </c:pt>
                <c:pt idx="1910">
                  <c:v>5.1769999999999995E-4</c:v>
                </c:pt>
                <c:pt idx="1911">
                  <c:v>4.2739999999999998E-4</c:v>
                </c:pt>
                <c:pt idx="1912">
                  <c:v>3.9060000000000001E-4</c:v>
                </c:pt>
                <c:pt idx="1913">
                  <c:v>4.683E-4</c:v>
                </c:pt>
                <c:pt idx="1914">
                  <c:v>4.7590000000000002E-4</c:v>
                </c:pt>
                <c:pt idx="1915">
                  <c:v>3.7940000000000001E-4</c:v>
                </c:pt>
                <c:pt idx="1916">
                  <c:v>3.7940000000000001E-4</c:v>
                </c:pt>
                <c:pt idx="1917">
                  <c:v>4.5419999999999998E-4</c:v>
                </c:pt>
                <c:pt idx="1918">
                  <c:v>4.2630000000000001E-4</c:v>
                </c:pt>
                <c:pt idx="1919">
                  <c:v>3.412E-4</c:v>
                </c:pt>
                <c:pt idx="1920">
                  <c:v>3.7050000000000001E-4</c:v>
                </c:pt>
                <c:pt idx="1921">
                  <c:v>4.3310000000000001E-4</c:v>
                </c:pt>
                <c:pt idx="1922">
                  <c:v>3.7849999999999998E-4</c:v>
                </c:pt>
                <c:pt idx="1923">
                  <c:v>3.143E-4</c:v>
                </c:pt>
                <c:pt idx="1924">
                  <c:v>3.656E-4</c:v>
                </c:pt>
                <c:pt idx="1925">
                  <c:v>4.0650000000000001E-4</c:v>
                </c:pt>
                <c:pt idx="1926">
                  <c:v>3.3480000000000001E-4</c:v>
                </c:pt>
                <c:pt idx="1927">
                  <c:v>2.965E-4</c:v>
                </c:pt>
                <c:pt idx="1928">
                  <c:v>3.5750000000000002E-4</c:v>
                </c:pt>
                <c:pt idx="1929">
                  <c:v>3.6929999999999998E-4</c:v>
                </c:pt>
                <c:pt idx="1930">
                  <c:v>2.9300000000000002E-4</c:v>
                </c:pt>
                <c:pt idx="1931">
                  <c:v>2.8449999999999998E-4</c:v>
                </c:pt>
                <c:pt idx="1932">
                  <c:v>3.4499999999999998E-4</c:v>
                </c:pt>
                <c:pt idx="1933">
                  <c:v>3.3060000000000001E-4</c:v>
                </c:pt>
                <c:pt idx="1934">
                  <c:v>2.633E-4</c:v>
                </c:pt>
                <c:pt idx="1935">
                  <c:v>2.7809999999999998E-4</c:v>
                </c:pt>
                <c:pt idx="1936">
                  <c:v>3.3189999999999999E-4</c:v>
                </c:pt>
                <c:pt idx="1937">
                  <c:v>2.9510000000000002E-4</c:v>
                </c:pt>
                <c:pt idx="1938">
                  <c:v>2.399E-4</c:v>
                </c:pt>
                <c:pt idx="1939">
                  <c:v>2.7329999999999998E-4</c:v>
                </c:pt>
                <c:pt idx="1940">
                  <c:v>3.0919999999999998E-4</c:v>
                </c:pt>
                <c:pt idx="1941">
                  <c:v>2.5920000000000001E-4</c:v>
                </c:pt>
                <c:pt idx="1942">
                  <c:v>2.221E-4</c:v>
                </c:pt>
                <c:pt idx="1943">
                  <c:v>2.6650000000000003E-4</c:v>
                </c:pt>
                <c:pt idx="1944">
                  <c:v>2.854E-4</c:v>
                </c:pt>
                <c:pt idx="1945">
                  <c:v>2.2890000000000001E-4</c:v>
                </c:pt>
                <c:pt idx="1946">
                  <c:v>2.1100000000000001E-4</c:v>
                </c:pt>
                <c:pt idx="1947">
                  <c:v>2.5819999999999999E-4</c:v>
                </c:pt>
                <c:pt idx="1948">
                  <c:v>2.5819999999999999E-4</c:v>
                </c:pt>
                <c:pt idx="1949">
                  <c:v>2.042E-4</c:v>
                </c:pt>
                <c:pt idx="1950">
                  <c:v>2.0249999999999999E-4</c:v>
                </c:pt>
                <c:pt idx="1951">
                  <c:v>2.475E-4</c:v>
                </c:pt>
                <c:pt idx="1952">
                  <c:v>2.31E-4</c:v>
                </c:pt>
                <c:pt idx="1953">
                  <c:v>1.8210000000000001E-4</c:v>
                </c:pt>
                <c:pt idx="1954">
                  <c:v>1.9780000000000001E-4</c:v>
                </c:pt>
                <c:pt idx="1955">
                  <c:v>2.34E-4</c:v>
                </c:pt>
                <c:pt idx="1956">
                  <c:v>2.0430000000000001E-4</c:v>
                </c:pt>
                <c:pt idx="1957">
                  <c:v>1.673E-4</c:v>
                </c:pt>
                <c:pt idx="1958">
                  <c:v>1.919E-4</c:v>
                </c:pt>
                <c:pt idx="1959">
                  <c:v>2.1699999999999999E-4</c:v>
                </c:pt>
                <c:pt idx="1960">
                  <c:v>1.7899999999999999E-4</c:v>
                </c:pt>
                <c:pt idx="1961">
                  <c:v>1.538E-4</c:v>
                </c:pt>
                <c:pt idx="1962">
                  <c:v>1.8689999999999999E-4</c:v>
                </c:pt>
                <c:pt idx="1963">
                  <c:v>1.9900000000000001E-4</c:v>
                </c:pt>
                <c:pt idx="1964">
                  <c:v>1.5899999999999999E-4</c:v>
                </c:pt>
                <c:pt idx="1965">
                  <c:v>1.4660000000000001E-4</c:v>
                </c:pt>
                <c:pt idx="1966">
                  <c:v>1.8100000000000001E-4</c:v>
                </c:pt>
                <c:pt idx="1967">
                  <c:v>1.8129999999999999E-4</c:v>
                </c:pt>
                <c:pt idx="1968">
                  <c:v>1.403E-4</c:v>
                </c:pt>
                <c:pt idx="1969">
                  <c:v>1.404E-4</c:v>
                </c:pt>
                <c:pt idx="1970">
                  <c:v>1.7129999999999999E-4</c:v>
                </c:pt>
                <c:pt idx="1971">
                  <c:v>1.6129999999999999E-4</c:v>
                </c:pt>
                <c:pt idx="1972">
                  <c:v>1.2569999999999999E-4</c:v>
                </c:pt>
                <c:pt idx="1973">
                  <c:v>1.3449999999999999E-4</c:v>
                </c:pt>
                <c:pt idx="1974">
                  <c:v>1.6210000000000001E-4</c:v>
                </c:pt>
                <c:pt idx="1975">
                  <c:v>1.4249999999999999E-4</c:v>
                </c:pt>
                <c:pt idx="1976">
                  <c:v>1.148E-4</c:v>
                </c:pt>
                <c:pt idx="1977">
                  <c:v>1.326E-4</c:v>
                </c:pt>
                <c:pt idx="1978">
                  <c:v>1.5200000000000001E-4</c:v>
                </c:pt>
                <c:pt idx="1979">
                  <c:v>1.2630000000000001E-4</c:v>
                </c:pt>
                <c:pt idx="1980">
                  <c:v>1.066E-4</c:v>
                </c:pt>
                <c:pt idx="1981">
                  <c:v>1.2769999999999999E-4</c:v>
                </c:pt>
                <c:pt idx="1982">
                  <c:v>1.37E-4</c:v>
                </c:pt>
                <c:pt idx="1983">
                  <c:v>1.099E-4</c:v>
                </c:pt>
                <c:pt idx="1984">
                  <c:v>9.9339999999999994E-5</c:v>
                </c:pt>
                <c:pt idx="1985">
                  <c:v>1.227E-4</c:v>
                </c:pt>
                <c:pt idx="1986">
                  <c:v>1.247E-4</c:v>
                </c:pt>
                <c:pt idx="1987">
                  <c:v>9.789E-5</c:v>
                </c:pt>
                <c:pt idx="1988">
                  <c:v>9.5550000000000005E-5</c:v>
                </c:pt>
                <c:pt idx="1989">
                  <c:v>1.1739999999999999E-4</c:v>
                </c:pt>
                <c:pt idx="1990">
                  <c:v>1.1230000000000001E-4</c:v>
                </c:pt>
                <c:pt idx="1991">
                  <c:v>8.6390000000000005E-5</c:v>
                </c:pt>
                <c:pt idx="1992">
                  <c:v>9.0539999999999997E-5</c:v>
                </c:pt>
                <c:pt idx="1993">
                  <c:v>1.102E-4</c:v>
                </c:pt>
                <c:pt idx="1994">
                  <c:v>9.9970000000000007E-5</c:v>
                </c:pt>
                <c:pt idx="1995">
                  <c:v>7.7719999999999994E-5</c:v>
                </c:pt>
                <c:pt idx="1996">
                  <c:v>8.6860000000000005E-5</c:v>
                </c:pt>
                <c:pt idx="1997">
                  <c:v>1.049E-4</c:v>
                </c:pt>
                <c:pt idx="1998">
                  <c:v>8.9250000000000001E-5</c:v>
                </c:pt>
                <c:pt idx="1999">
                  <c:v>7.1329999999999996E-5</c:v>
                </c:pt>
                <c:pt idx="2000">
                  <c:v>8.5749999999999997E-5</c:v>
                </c:pt>
                <c:pt idx="2001">
                  <c:v>9.5060000000000001E-5</c:v>
                </c:pt>
                <c:pt idx="2002">
                  <c:v>7.9300000000000003E-5</c:v>
                </c:pt>
                <c:pt idx="2003">
                  <c:v>6.6379999999999998E-5</c:v>
                </c:pt>
                <c:pt idx="2004">
                  <c:v>8.0679999999999993E-5</c:v>
                </c:pt>
                <c:pt idx="2005">
                  <c:v>8.6279999999999994E-5</c:v>
                </c:pt>
                <c:pt idx="2006">
                  <c:v>6.9540000000000002E-5</c:v>
                </c:pt>
                <c:pt idx="2007">
                  <c:v>6.3280000000000004E-5</c:v>
                </c:pt>
                <c:pt idx="2008">
                  <c:v>7.7659999999999998E-5</c:v>
                </c:pt>
                <c:pt idx="2009">
                  <c:v>7.8670000000000004E-5</c:v>
                </c:pt>
                <c:pt idx="2010">
                  <c:v>6.1509999999999999E-5</c:v>
                </c:pt>
                <c:pt idx="2011">
                  <c:v>5.7510000000000003E-5</c:v>
                </c:pt>
                <c:pt idx="2012">
                  <c:v>7.3949999999999995E-5</c:v>
                </c:pt>
                <c:pt idx="2013">
                  <c:v>7.0950000000000003E-5</c:v>
                </c:pt>
                <c:pt idx="2014">
                  <c:v>5.4070000000000002E-5</c:v>
                </c:pt>
                <c:pt idx="2015">
                  <c:v>5.4610000000000001E-5</c:v>
                </c:pt>
                <c:pt idx="2016">
                  <c:v>6.8310000000000002E-5</c:v>
                </c:pt>
                <c:pt idx="2017">
                  <c:v>6.3200000000000005E-5</c:v>
                </c:pt>
                <c:pt idx="2018">
                  <c:v>4.8989999999999997E-5</c:v>
                </c:pt>
                <c:pt idx="2019">
                  <c:v>5.2540000000000002E-5</c:v>
                </c:pt>
                <c:pt idx="2020">
                  <c:v>6.3639999999999994E-5</c:v>
                </c:pt>
                <c:pt idx="2021">
                  <c:v>5.694E-5</c:v>
                </c:pt>
                <c:pt idx="2022">
                  <c:v>4.3319999999999999E-5</c:v>
                </c:pt>
                <c:pt idx="2023">
                  <c:v>5.0160000000000001E-5</c:v>
                </c:pt>
                <c:pt idx="2024">
                  <c:v>5.7890000000000003E-5</c:v>
                </c:pt>
                <c:pt idx="2025">
                  <c:v>4.7120000000000003E-5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6-D546-90D8-6F7F200D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98703"/>
        <c:axId val="1601500351"/>
      </c:scatterChart>
      <c:valAx>
        <c:axId val="1601498703"/>
        <c:scaling>
          <c:orientation val="minMax"/>
          <c:max val="17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00351"/>
        <c:crosses val="autoZero"/>
        <c:crossBetween val="midCat"/>
      </c:valAx>
      <c:valAx>
        <c:axId val="16015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density (uW/nm)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9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6</xdr:row>
      <xdr:rowOff>31750</xdr:rowOff>
    </xdr:from>
    <xdr:to>
      <xdr:col>8</xdr:col>
      <xdr:colOff>603250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38503-4CD4-E143-8775-BAF7EE6AC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2710-9180-5044-806E-95BE1EB608C8}">
  <dimension ref="A1:B2501"/>
  <sheetViews>
    <sheetView tabSelected="1" workbookViewId="0">
      <selection activeCell="K27" sqref="K27"/>
    </sheetView>
  </sheetViews>
  <sheetFormatPr baseColWidth="10" defaultRowHeight="16" x14ac:dyDescent="0.2"/>
  <sheetData>
    <row r="1" spans="1:2" x14ac:dyDescent="0.2">
      <c r="A1">
        <v>1295</v>
      </c>
      <c r="B1" s="1">
        <v>1.199E-8</v>
      </c>
    </row>
    <row r="2" spans="1:2" x14ac:dyDescent="0.2">
      <c r="A2">
        <v>1295.2</v>
      </c>
      <c r="B2" s="1">
        <v>6.4240000000000002E-9</v>
      </c>
    </row>
    <row r="3" spans="1:2" x14ac:dyDescent="0.2">
      <c r="A3">
        <v>1295.4000000000001</v>
      </c>
      <c r="B3" s="1">
        <v>1.318E-8</v>
      </c>
    </row>
    <row r="4" spans="1:2" x14ac:dyDescent="0.2">
      <c r="A4">
        <v>1295.5999999999999</v>
      </c>
      <c r="B4" s="1">
        <v>1.618E-8</v>
      </c>
    </row>
    <row r="5" spans="1:2" x14ac:dyDescent="0.2">
      <c r="A5">
        <v>1295.8</v>
      </c>
      <c r="B5" s="1">
        <v>3.1580000000000002E-8</v>
      </c>
    </row>
    <row r="6" spans="1:2" x14ac:dyDescent="0.2">
      <c r="A6">
        <v>1296</v>
      </c>
      <c r="B6" s="1">
        <v>2.0149999999999998E-8</v>
      </c>
    </row>
    <row r="7" spans="1:2" x14ac:dyDescent="0.2">
      <c r="A7">
        <v>1296.2</v>
      </c>
      <c r="B7" s="1">
        <v>7.7840000000000004E-9</v>
      </c>
    </row>
    <row r="8" spans="1:2" x14ac:dyDescent="0.2">
      <c r="A8">
        <v>1296.4000000000001</v>
      </c>
      <c r="B8" s="1">
        <v>3.55E-8</v>
      </c>
    </row>
    <row r="9" spans="1:2" x14ac:dyDescent="0.2">
      <c r="A9">
        <v>1296.5999999999999</v>
      </c>
      <c r="B9" s="1">
        <v>2.131E-8</v>
      </c>
    </row>
    <row r="10" spans="1:2" x14ac:dyDescent="0.2">
      <c r="A10">
        <v>1296.8</v>
      </c>
      <c r="B10" s="1">
        <v>2.2650000000000001E-8</v>
      </c>
    </row>
    <row r="11" spans="1:2" x14ac:dyDescent="0.2">
      <c r="A11">
        <v>1297</v>
      </c>
      <c r="B11" s="1">
        <v>1.7640000000000001E-8</v>
      </c>
    </row>
    <row r="12" spans="1:2" x14ac:dyDescent="0.2">
      <c r="A12">
        <v>1297.2</v>
      </c>
      <c r="B12" s="1">
        <v>1.8180000000000001E-8</v>
      </c>
    </row>
    <row r="13" spans="1:2" x14ac:dyDescent="0.2">
      <c r="A13">
        <v>1297.4000000000001</v>
      </c>
      <c r="B13" s="1">
        <v>-7.3220000000000002E-9</v>
      </c>
    </row>
    <row r="14" spans="1:2" x14ac:dyDescent="0.2">
      <c r="A14">
        <v>1297.5999999999999</v>
      </c>
      <c r="B14" s="1">
        <v>2.7579999999999999E-8</v>
      </c>
    </row>
    <row r="15" spans="1:2" x14ac:dyDescent="0.2">
      <c r="A15">
        <v>1297.8</v>
      </c>
      <c r="B15" s="1">
        <v>1.2170000000000001E-8</v>
      </c>
    </row>
    <row r="16" spans="1:2" x14ac:dyDescent="0.2">
      <c r="A16">
        <v>1298</v>
      </c>
      <c r="B16" s="1">
        <v>1.974E-8</v>
      </c>
    </row>
    <row r="17" spans="1:2" x14ac:dyDescent="0.2">
      <c r="A17">
        <v>1298.2</v>
      </c>
      <c r="B17" s="1">
        <v>-5.5320000000000003E-9</v>
      </c>
    </row>
    <row r="18" spans="1:2" x14ac:dyDescent="0.2">
      <c r="A18">
        <v>1298.4000000000001</v>
      </c>
      <c r="B18" s="1">
        <v>2.2099999999999999E-8</v>
      </c>
    </row>
    <row r="19" spans="1:2" x14ac:dyDescent="0.2">
      <c r="A19">
        <v>1298.5999999999999</v>
      </c>
      <c r="B19" s="1">
        <v>1.336E-8</v>
      </c>
    </row>
    <row r="20" spans="1:2" x14ac:dyDescent="0.2">
      <c r="A20">
        <v>1298.8</v>
      </c>
      <c r="B20" s="1">
        <v>-4.6040000000000002E-9</v>
      </c>
    </row>
    <row r="21" spans="1:2" x14ac:dyDescent="0.2">
      <c r="A21">
        <v>1299</v>
      </c>
      <c r="B21" s="1">
        <v>4.4740000000000001E-9</v>
      </c>
    </row>
    <row r="22" spans="1:2" x14ac:dyDescent="0.2">
      <c r="A22">
        <v>1299.2</v>
      </c>
      <c r="B22" s="1">
        <v>4.4390000000000001E-9</v>
      </c>
    </row>
    <row r="23" spans="1:2" x14ac:dyDescent="0.2">
      <c r="A23">
        <v>1299.4000000000001</v>
      </c>
      <c r="B23" s="1">
        <v>-3.383E-9</v>
      </c>
    </row>
    <row r="24" spans="1:2" x14ac:dyDescent="0.2">
      <c r="A24">
        <v>1299.5999999999999</v>
      </c>
      <c r="B24" s="1">
        <v>-4.3839999999999998E-9</v>
      </c>
    </row>
    <row r="25" spans="1:2" x14ac:dyDescent="0.2">
      <c r="A25">
        <v>1299.8</v>
      </c>
      <c r="B25" s="1">
        <v>-4.9570000000000001E-9</v>
      </c>
    </row>
    <row r="26" spans="1:2" x14ac:dyDescent="0.2">
      <c r="A26">
        <v>1300</v>
      </c>
      <c r="B26" s="1">
        <v>6.5050000000000003E-8</v>
      </c>
    </row>
    <row r="27" spans="1:2" x14ac:dyDescent="0.2">
      <c r="A27">
        <v>1300.2</v>
      </c>
      <c r="B27" s="1">
        <v>2.4789999999999998E-9</v>
      </c>
    </row>
    <row r="28" spans="1:2" x14ac:dyDescent="0.2">
      <c r="A28">
        <v>1300.4000000000001</v>
      </c>
      <c r="B28" s="1">
        <v>-7.7509999999999994E-9</v>
      </c>
    </row>
    <row r="29" spans="1:2" x14ac:dyDescent="0.2">
      <c r="A29">
        <v>1300.5999999999999</v>
      </c>
      <c r="B29" s="1">
        <v>2.3359999999999999E-8</v>
      </c>
    </row>
    <row r="30" spans="1:2" x14ac:dyDescent="0.2">
      <c r="A30">
        <v>1300.8</v>
      </c>
      <c r="B30" s="1">
        <v>3.9979999999999998E-8</v>
      </c>
    </row>
    <row r="31" spans="1:2" x14ac:dyDescent="0.2">
      <c r="A31">
        <v>1301</v>
      </c>
      <c r="B31" s="1">
        <v>5.0829999999999999E-8</v>
      </c>
    </row>
    <row r="32" spans="1:2" x14ac:dyDescent="0.2">
      <c r="A32">
        <v>1301.2</v>
      </c>
      <c r="B32" s="1">
        <v>1.2029999999999999E-8</v>
      </c>
    </row>
    <row r="33" spans="1:2" x14ac:dyDescent="0.2">
      <c r="A33">
        <v>1301.4000000000001</v>
      </c>
      <c r="B33" s="1">
        <v>-8.2589999999999997E-9</v>
      </c>
    </row>
    <row r="34" spans="1:2" x14ac:dyDescent="0.2">
      <c r="A34">
        <v>1301.5999999999999</v>
      </c>
      <c r="B34" s="1">
        <v>1.8349999999999999E-8</v>
      </c>
    </row>
    <row r="35" spans="1:2" x14ac:dyDescent="0.2">
      <c r="A35">
        <v>1301.8</v>
      </c>
      <c r="B35" s="1">
        <v>3.4870000000000001E-8</v>
      </c>
    </row>
    <row r="36" spans="1:2" x14ac:dyDescent="0.2">
      <c r="A36">
        <v>1302</v>
      </c>
      <c r="B36" s="1">
        <v>1.719E-8</v>
      </c>
    </row>
    <row r="37" spans="1:2" x14ac:dyDescent="0.2">
      <c r="A37">
        <v>1302.2</v>
      </c>
      <c r="B37" s="1">
        <v>6.1900000000000005E-8</v>
      </c>
    </row>
    <row r="38" spans="1:2" x14ac:dyDescent="0.2">
      <c r="A38">
        <v>1302.4000000000001</v>
      </c>
      <c r="B38" s="1">
        <v>1.2089999999999999E-8</v>
      </c>
    </row>
    <row r="39" spans="1:2" x14ac:dyDescent="0.2">
      <c r="A39">
        <v>1302.5999999999999</v>
      </c>
      <c r="B39" s="1">
        <v>7.1820000000000002E-9</v>
      </c>
    </row>
    <row r="40" spans="1:2" x14ac:dyDescent="0.2">
      <c r="A40">
        <v>1302.8</v>
      </c>
      <c r="B40" s="1">
        <v>1.8620000000000001E-8</v>
      </c>
    </row>
    <row r="41" spans="1:2" x14ac:dyDescent="0.2">
      <c r="A41">
        <v>1303</v>
      </c>
      <c r="B41" s="1">
        <v>3.3610000000000001E-8</v>
      </c>
    </row>
    <row r="42" spans="1:2" x14ac:dyDescent="0.2">
      <c r="A42">
        <v>1303.2</v>
      </c>
      <c r="B42" s="1">
        <v>3.8040000000000002E-8</v>
      </c>
    </row>
    <row r="43" spans="1:2" x14ac:dyDescent="0.2">
      <c r="A43">
        <v>1303.4000000000001</v>
      </c>
      <c r="B43" s="1">
        <v>2.2989999999999999E-8</v>
      </c>
    </row>
    <row r="44" spans="1:2" x14ac:dyDescent="0.2">
      <c r="A44">
        <v>1303.5999999999999</v>
      </c>
      <c r="B44" s="1">
        <v>-6.2309999999999997E-9</v>
      </c>
    </row>
    <row r="45" spans="1:2" x14ac:dyDescent="0.2">
      <c r="A45">
        <v>1303.8</v>
      </c>
      <c r="B45" s="1">
        <v>1.6619999999999999E-8</v>
      </c>
    </row>
    <row r="46" spans="1:2" x14ac:dyDescent="0.2">
      <c r="A46">
        <v>1304</v>
      </c>
      <c r="B46" s="1">
        <v>1.4899999999999999E-8</v>
      </c>
    </row>
    <row r="47" spans="1:2" x14ac:dyDescent="0.2">
      <c r="A47">
        <v>1304.2</v>
      </c>
      <c r="B47" s="1">
        <v>3.861E-8</v>
      </c>
    </row>
    <row r="48" spans="1:2" x14ac:dyDescent="0.2">
      <c r="A48">
        <v>1304.4000000000001</v>
      </c>
      <c r="B48" s="1">
        <v>-6.8189999999999997E-9</v>
      </c>
    </row>
    <row r="49" spans="1:2" x14ac:dyDescent="0.2">
      <c r="A49">
        <v>1304.5999999999999</v>
      </c>
      <c r="B49" s="1">
        <v>4.531E-8</v>
      </c>
    </row>
    <row r="50" spans="1:2" x14ac:dyDescent="0.2">
      <c r="A50">
        <v>1304.8</v>
      </c>
      <c r="B50" s="1">
        <v>3.0739999999999999E-9</v>
      </c>
    </row>
    <row r="51" spans="1:2" x14ac:dyDescent="0.2">
      <c r="A51">
        <v>1305</v>
      </c>
      <c r="B51" s="1">
        <v>2.7739999999999999E-8</v>
      </c>
    </row>
    <row r="52" spans="1:2" x14ac:dyDescent="0.2">
      <c r="A52">
        <v>1305.2</v>
      </c>
      <c r="B52" s="1">
        <v>7.858E-9</v>
      </c>
    </row>
    <row r="53" spans="1:2" x14ac:dyDescent="0.2">
      <c r="A53">
        <v>1305.4000000000001</v>
      </c>
      <c r="B53" s="1">
        <v>2.9090000000000001E-8</v>
      </c>
    </row>
    <row r="54" spans="1:2" x14ac:dyDescent="0.2">
      <c r="A54">
        <v>1305.5999999999999</v>
      </c>
      <c r="B54" s="1">
        <v>3.065E-8</v>
      </c>
    </row>
    <row r="55" spans="1:2" x14ac:dyDescent="0.2">
      <c r="A55">
        <v>1305.8</v>
      </c>
      <c r="B55" s="1">
        <v>3.3820000000000001E-8</v>
      </c>
    </row>
    <row r="56" spans="1:2" x14ac:dyDescent="0.2">
      <c r="A56">
        <v>1306</v>
      </c>
      <c r="B56" s="1">
        <v>4.1229999999999999E-8</v>
      </c>
    </row>
    <row r="57" spans="1:2" x14ac:dyDescent="0.2">
      <c r="A57">
        <v>1306.2</v>
      </c>
      <c r="B57" s="1">
        <v>-6.1380000000000001E-9</v>
      </c>
    </row>
    <row r="58" spans="1:2" x14ac:dyDescent="0.2">
      <c r="A58">
        <v>1306.4000000000001</v>
      </c>
      <c r="B58" s="1">
        <v>4.1390000000000002E-8</v>
      </c>
    </row>
    <row r="59" spans="1:2" x14ac:dyDescent="0.2">
      <c r="A59">
        <v>1306.5999999999999</v>
      </c>
      <c r="B59" s="1">
        <v>2.2020000000000001E-8</v>
      </c>
    </row>
    <row r="60" spans="1:2" x14ac:dyDescent="0.2">
      <c r="A60">
        <v>1306.8</v>
      </c>
      <c r="B60" s="1">
        <v>1.6569999999999999E-8</v>
      </c>
    </row>
    <row r="61" spans="1:2" x14ac:dyDescent="0.2">
      <c r="A61">
        <v>1307</v>
      </c>
      <c r="B61" s="1">
        <v>2.051E-8</v>
      </c>
    </row>
    <row r="62" spans="1:2" x14ac:dyDescent="0.2">
      <c r="A62">
        <v>1307.2</v>
      </c>
      <c r="B62" s="1">
        <v>5.3889999999999997E-10</v>
      </c>
    </row>
    <row r="63" spans="1:2" x14ac:dyDescent="0.2">
      <c r="A63">
        <v>1307.4000000000001</v>
      </c>
      <c r="B63" s="1">
        <v>1.0930000000000001E-9</v>
      </c>
    </row>
    <row r="64" spans="1:2" x14ac:dyDescent="0.2">
      <c r="A64">
        <v>1307.5999999999999</v>
      </c>
      <c r="B64" s="1">
        <v>2.2209999999999998E-8</v>
      </c>
    </row>
    <row r="65" spans="1:2" x14ac:dyDescent="0.2">
      <c r="A65">
        <v>1307.8</v>
      </c>
      <c r="B65" s="1">
        <v>2.4669999999999999E-8</v>
      </c>
    </row>
    <row r="66" spans="1:2" x14ac:dyDescent="0.2">
      <c r="A66">
        <v>1308</v>
      </c>
      <c r="B66" s="1">
        <v>2.051E-8</v>
      </c>
    </row>
    <row r="67" spans="1:2" x14ac:dyDescent="0.2">
      <c r="A67">
        <v>1308.2</v>
      </c>
      <c r="B67" s="1">
        <v>4.402E-8</v>
      </c>
    </row>
    <row r="68" spans="1:2" x14ac:dyDescent="0.2">
      <c r="A68">
        <v>1308.4000000000001</v>
      </c>
      <c r="B68" s="1">
        <v>3.0690000000000001E-9</v>
      </c>
    </row>
    <row r="69" spans="1:2" x14ac:dyDescent="0.2">
      <c r="A69">
        <v>1308.5999999999999</v>
      </c>
      <c r="B69" s="1">
        <v>2.3050000000000001E-8</v>
      </c>
    </row>
    <row r="70" spans="1:2" x14ac:dyDescent="0.2">
      <c r="A70">
        <v>1308.8</v>
      </c>
      <c r="B70" s="1">
        <v>5.5480000000000003E-9</v>
      </c>
    </row>
    <row r="71" spans="1:2" x14ac:dyDescent="0.2">
      <c r="A71">
        <v>1309</v>
      </c>
      <c r="B71" s="1">
        <v>2.636E-9</v>
      </c>
    </row>
    <row r="72" spans="1:2" x14ac:dyDescent="0.2">
      <c r="A72">
        <v>1309.2</v>
      </c>
      <c r="B72" s="1">
        <v>2.936E-8</v>
      </c>
    </row>
    <row r="73" spans="1:2" x14ac:dyDescent="0.2">
      <c r="A73">
        <v>1309.4000000000001</v>
      </c>
      <c r="B73" s="1">
        <v>3.194E-8</v>
      </c>
    </row>
    <row r="74" spans="1:2" x14ac:dyDescent="0.2">
      <c r="A74">
        <v>1309.5999999999999</v>
      </c>
      <c r="B74" s="1">
        <v>2.702E-8</v>
      </c>
    </row>
    <row r="75" spans="1:2" x14ac:dyDescent="0.2">
      <c r="A75">
        <v>1309.8</v>
      </c>
      <c r="B75" s="1">
        <v>2.269E-8</v>
      </c>
    </row>
    <row r="76" spans="1:2" x14ac:dyDescent="0.2">
      <c r="A76">
        <v>1310</v>
      </c>
      <c r="B76" s="1">
        <v>3.159E-8</v>
      </c>
    </row>
    <row r="77" spans="1:2" x14ac:dyDescent="0.2">
      <c r="A77">
        <v>1310.2</v>
      </c>
      <c r="B77" s="1">
        <v>1.7780000000000001E-8</v>
      </c>
    </row>
    <row r="78" spans="1:2" x14ac:dyDescent="0.2">
      <c r="A78">
        <v>1310.4000000000001</v>
      </c>
      <c r="B78" s="1">
        <v>-4.2809999999999996E-9</v>
      </c>
    </row>
    <row r="79" spans="1:2" x14ac:dyDescent="0.2">
      <c r="A79">
        <v>1310.5999999999999</v>
      </c>
      <c r="B79" s="1">
        <v>2.367E-8</v>
      </c>
    </row>
    <row r="80" spans="1:2" x14ac:dyDescent="0.2">
      <c r="A80">
        <v>1310.8</v>
      </c>
      <c r="B80" s="1">
        <v>3.031E-9</v>
      </c>
    </row>
    <row r="81" spans="1:2" x14ac:dyDescent="0.2">
      <c r="A81">
        <v>1311</v>
      </c>
      <c r="B81" s="1">
        <v>-1.1290000000000001E-8</v>
      </c>
    </row>
    <row r="82" spans="1:2" x14ac:dyDescent="0.2">
      <c r="A82">
        <v>1311.2</v>
      </c>
      <c r="B82" s="1">
        <v>3.2749999999999999E-8</v>
      </c>
    </row>
    <row r="83" spans="1:2" x14ac:dyDescent="0.2">
      <c r="A83">
        <v>1311.4</v>
      </c>
      <c r="B83" s="1">
        <v>2.1699999999999999E-8</v>
      </c>
    </row>
    <row r="84" spans="1:2" x14ac:dyDescent="0.2">
      <c r="A84">
        <v>1311.6</v>
      </c>
      <c r="B84" s="1">
        <v>2.1509999999999999E-8</v>
      </c>
    </row>
    <row r="85" spans="1:2" x14ac:dyDescent="0.2">
      <c r="A85">
        <v>1311.8</v>
      </c>
      <c r="B85" s="1">
        <v>2.3680000000000001E-8</v>
      </c>
    </row>
    <row r="86" spans="1:2" x14ac:dyDescent="0.2">
      <c r="A86">
        <v>1312</v>
      </c>
      <c r="B86" s="1">
        <v>3.9920000000000003E-8</v>
      </c>
    </row>
    <row r="87" spans="1:2" x14ac:dyDescent="0.2">
      <c r="A87">
        <v>1312.2</v>
      </c>
      <c r="B87" s="1">
        <v>2.545E-8</v>
      </c>
    </row>
    <row r="88" spans="1:2" x14ac:dyDescent="0.2">
      <c r="A88">
        <v>1312.4</v>
      </c>
      <c r="B88" s="1">
        <v>7.3280000000000003E-9</v>
      </c>
    </row>
    <row r="89" spans="1:2" x14ac:dyDescent="0.2">
      <c r="A89">
        <v>1312.6</v>
      </c>
      <c r="B89" s="1">
        <v>4.36E-8</v>
      </c>
    </row>
    <row r="90" spans="1:2" x14ac:dyDescent="0.2">
      <c r="A90">
        <v>1312.8</v>
      </c>
      <c r="B90" s="1">
        <v>3.1389999999999999E-8</v>
      </c>
    </row>
    <row r="91" spans="1:2" x14ac:dyDescent="0.2">
      <c r="A91">
        <v>1313</v>
      </c>
      <c r="B91" s="1">
        <v>5.6580000000000001E-9</v>
      </c>
    </row>
    <row r="92" spans="1:2" x14ac:dyDescent="0.2">
      <c r="A92">
        <v>1313.2</v>
      </c>
      <c r="B92" s="1">
        <v>4.297E-8</v>
      </c>
    </row>
    <row r="93" spans="1:2" x14ac:dyDescent="0.2">
      <c r="A93">
        <v>1313.4</v>
      </c>
      <c r="B93" s="1">
        <v>1.05E-8</v>
      </c>
    </row>
    <row r="94" spans="1:2" x14ac:dyDescent="0.2">
      <c r="A94">
        <v>1313.6</v>
      </c>
      <c r="B94" s="1">
        <v>2.1769999999999999E-8</v>
      </c>
    </row>
    <row r="95" spans="1:2" x14ac:dyDescent="0.2">
      <c r="A95">
        <v>1313.8</v>
      </c>
      <c r="B95" s="1">
        <v>-1.235E-8</v>
      </c>
    </row>
    <row r="96" spans="1:2" x14ac:dyDescent="0.2">
      <c r="A96">
        <v>1314</v>
      </c>
      <c r="B96" s="1">
        <v>9.9919999999999994E-9</v>
      </c>
    </row>
    <row r="97" spans="1:2" x14ac:dyDescent="0.2">
      <c r="A97">
        <v>1314.2</v>
      </c>
      <c r="B97" s="1">
        <v>2.8760000000000001E-8</v>
      </c>
    </row>
    <row r="98" spans="1:2" x14ac:dyDescent="0.2">
      <c r="A98">
        <v>1314.4</v>
      </c>
      <c r="B98" s="1">
        <v>3.4819999999999997E-8</v>
      </c>
    </row>
    <row r="99" spans="1:2" x14ac:dyDescent="0.2">
      <c r="A99">
        <v>1314.6</v>
      </c>
      <c r="B99" s="1">
        <v>2.6099999999999999E-8</v>
      </c>
    </row>
    <row r="100" spans="1:2" x14ac:dyDescent="0.2">
      <c r="A100">
        <v>1314.8</v>
      </c>
      <c r="B100" s="1">
        <v>3.0939999999999998E-8</v>
      </c>
    </row>
    <row r="101" spans="1:2" x14ac:dyDescent="0.2">
      <c r="A101">
        <v>1315</v>
      </c>
      <c r="B101" s="1">
        <v>2.0450000000000001E-8</v>
      </c>
    </row>
    <row r="102" spans="1:2" x14ac:dyDescent="0.2">
      <c r="A102">
        <v>1315.2</v>
      </c>
      <c r="B102" s="1">
        <v>-4.7399999999999998E-9</v>
      </c>
    </row>
    <row r="103" spans="1:2" x14ac:dyDescent="0.2">
      <c r="A103">
        <v>1315.4</v>
      </c>
      <c r="B103" s="1">
        <v>4.3779999999999999E-8</v>
      </c>
    </row>
    <row r="104" spans="1:2" x14ac:dyDescent="0.2">
      <c r="A104">
        <v>1315.6</v>
      </c>
      <c r="B104" s="1">
        <v>3.854E-8</v>
      </c>
    </row>
    <row r="105" spans="1:2" x14ac:dyDescent="0.2">
      <c r="A105">
        <v>1315.8</v>
      </c>
      <c r="B105" s="1">
        <v>2.6440000000000001E-8</v>
      </c>
    </row>
    <row r="106" spans="1:2" x14ac:dyDescent="0.2">
      <c r="A106">
        <v>1316</v>
      </c>
      <c r="B106" s="1">
        <v>2.6910000000000001E-8</v>
      </c>
    </row>
    <row r="107" spans="1:2" x14ac:dyDescent="0.2">
      <c r="A107">
        <v>1316.2</v>
      </c>
      <c r="B107" s="1">
        <v>4.489E-8</v>
      </c>
    </row>
    <row r="108" spans="1:2" x14ac:dyDescent="0.2">
      <c r="A108">
        <v>1316.4</v>
      </c>
      <c r="B108" s="1">
        <v>1.5449999999999999E-8</v>
      </c>
    </row>
    <row r="109" spans="1:2" x14ac:dyDescent="0.2">
      <c r="A109">
        <v>1316.6</v>
      </c>
      <c r="B109" s="1">
        <v>3.0309999999999998E-8</v>
      </c>
    </row>
    <row r="110" spans="1:2" x14ac:dyDescent="0.2">
      <c r="A110">
        <v>1316.8</v>
      </c>
      <c r="B110" s="1">
        <v>2.6429999999999999E-8</v>
      </c>
    </row>
    <row r="111" spans="1:2" x14ac:dyDescent="0.2">
      <c r="A111">
        <v>1317</v>
      </c>
      <c r="B111" s="1">
        <v>2.6689999999999999E-8</v>
      </c>
    </row>
    <row r="112" spans="1:2" x14ac:dyDescent="0.2">
      <c r="A112">
        <v>1317.2</v>
      </c>
      <c r="B112" s="1">
        <v>3.299E-8</v>
      </c>
    </row>
    <row r="113" spans="1:2" x14ac:dyDescent="0.2">
      <c r="A113">
        <v>1317.4</v>
      </c>
      <c r="B113" s="1">
        <v>3.9379999999999999E-8</v>
      </c>
    </row>
    <row r="114" spans="1:2" x14ac:dyDescent="0.2">
      <c r="A114">
        <v>1317.6</v>
      </c>
      <c r="B114" s="1">
        <v>2.284E-9</v>
      </c>
    </row>
    <row r="115" spans="1:2" x14ac:dyDescent="0.2">
      <c r="A115">
        <v>1317.8</v>
      </c>
      <c r="B115" s="1">
        <v>4.4570000000000001E-8</v>
      </c>
    </row>
    <row r="116" spans="1:2" x14ac:dyDescent="0.2">
      <c r="A116">
        <v>1318</v>
      </c>
      <c r="B116" s="1">
        <v>2.466E-8</v>
      </c>
    </row>
    <row r="117" spans="1:2" x14ac:dyDescent="0.2">
      <c r="A117">
        <v>1318.2</v>
      </c>
      <c r="B117" s="1">
        <v>3.7790000000000003E-8</v>
      </c>
    </row>
    <row r="118" spans="1:2" x14ac:dyDescent="0.2">
      <c r="A118">
        <v>1318.4</v>
      </c>
      <c r="B118" s="1">
        <v>2.4570000000000001E-8</v>
      </c>
    </row>
    <row r="119" spans="1:2" x14ac:dyDescent="0.2">
      <c r="A119">
        <v>1318.6</v>
      </c>
      <c r="B119" s="1">
        <v>5.613E-8</v>
      </c>
    </row>
    <row r="120" spans="1:2" x14ac:dyDescent="0.2">
      <c r="A120">
        <v>1318.8</v>
      </c>
      <c r="B120" s="1">
        <v>1.6919999999999999E-8</v>
      </c>
    </row>
    <row r="121" spans="1:2" x14ac:dyDescent="0.2">
      <c r="A121">
        <v>1319</v>
      </c>
      <c r="B121" s="1">
        <v>5.519E-8</v>
      </c>
    </row>
    <row r="122" spans="1:2" x14ac:dyDescent="0.2">
      <c r="A122">
        <v>1319.2</v>
      </c>
      <c r="B122" s="1">
        <v>4.5919999999999997E-8</v>
      </c>
    </row>
    <row r="123" spans="1:2" x14ac:dyDescent="0.2">
      <c r="A123">
        <v>1319.4</v>
      </c>
      <c r="B123" s="1">
        <v>5.0699999999999997E-8</v>
      </c>
    </row>
    <row r="124" spans="1:2" x14ac:dyDescent="0.2">
      <c r="A124">
        <v>1319.6</v>
      </c>
      <c r="B124" s="1">
        <v>2.1010000000000001E-8</v>
      </c>
    </row>
    <row r="125" spans="1:2" x14ac:dyDescent="0.2">
      <c r="A125">
        <v>1319.8</v>
      </c>
      <c r="B125" s="1">
        <v>3.5980000000000002E-8</v>
      </c>
    </row>
    <row r="126" spans="1:2" x14ac:dyDescent="0.2">
      <c r="A126">
        <v>1320</v>
      </c>
      <c r="B126" s="1">
        <v>4.1089999999999999E-8</v>
      </c>
    </row>
    <row r="127" spans="1:2" x14ac:dyDescent="0.2">
      <c r="A127">
        <v>1320.2</v>
      </c>
      <c r="B127" s="1">
        <v>7.7159999999999997E-8</v>
      </c>
    </row>
    <row r="128" spans="1:2" x14ac:dyDescent="0.2">
      <c r="A128">
        <v>1320.4</v>
      </c>
      <c r="B128" s="1">
        <v>5.6309999999999999E-8</v>
      </c>
    </row>
    <row r="129" spans="1:2" x14ac:dyDescent="0.2">
      <c r="A129">
        <v>1320.6</v>
      </c>
      <c r="B129" s="1">
        <v>5.9699999999999999E-8</v>
      </c>
    </row>
    <row r="130" spans="1:2" x14ac:dyDescent="0.2">
      <c r="A130">
        <v>1320.8</v>
      </c>
      <c r="B130" s="1">
        <v>3.6330000000000002E-8</v>
      </c>
    </row>
    <row r="131" spans="1:2" x14ac:dyDescent="0.2">
      <c r="A131">
        <v>1321</v>
      </c>
      <c r="B131" s="1">
        <v>3.3250000000000003E-8</v>
      </c>
    </row>
    <row r="132" spans="1:2" x14ac:dyDescent="0.2">
      <c r="A132">
        <v>1321.2</v>
      </c>
      <c r="B132" s="1">
        <v>4.688E-8</v>
      </c>
    </row>
    <row r="133" spans="1:2" x14ac:dyDescent="0.2">
      <c r="A133">
        <v>1321.4</v>
      </c>
      <c r="B133" s="1">
        <v>1.6149999999999999E-8</v>
      </c>
    </row>
    <row r="134" spans="1:2" x14ac:dyDescent="0.2">
      <c r="A134">
        <v>1321.6</v>
      </c>
      <c r="B134" s="1">
        <v>5.4359999999999998E-8</v>
      </c>
    </row>
    <row r="135" spans="1:2" x14ac:dyDescent="0.2">
      <c r="A135">
        <v>1321.8</v>
      </c>
      <c r="B135" s="1">
        <v>2.763E-8</v>
      </c>
    </row>
    <row r="136" spans="1:2" x14ac:dyDescent="0.2">
      <c r="A136">
        <v>1322</v>
      </c>
      <c r="B136" s="1">
        <v>4.3899999999999999E-9</v>
      </c>
    </row>
    <row r="137" spans="1:2" x14ac:dyDescent="0.2">
      <c r="A137">
        <v>1322.2</v>
      </c>
      <c r="B137" s="1">
        <v>5.791E-8</v>
      </c>
    </row>
    <row r="138" spans="1:2" x14ac:dyDescent="0.2">
      <c r="A138">
        <v>1322.4</v>
      </c>
      <c r="B138" s="1">
        <v>3.3969999999999999E-8</v>
      </c>
    </row>
    <row r="139" spans="1:2" x14ac:dyDescent="0.2">
      <c r="A139">
        <v>1322.6</v>
      </c>
      <c r="B139" s="1">
        <v>6.0699999999999994E-8</v>
      </c>
    </row>
    <row r="140" spans="1:2" x14ac:dyDescent="0.2">
      <c r="A140">
        <v>1322.8</v>
      </c>
      <c r="B140" s="1">
        <v>2.6210000000000001E-8</v>
      </c>
    </row>
    <row r="141" spans="1:2" x14ac:dyDescent="0.2">
      <c r="A141">
        <v>1323</v>
      </c>
      <c r="B141" s="1">
        <v>2.295E-8</v>
      </c>
    </row>
    <row r="142" spans="1:2" x14ac:dyDescent="0.2">
      <c r="A142">
        <v>1323.2</v>
      </c>
      <c r="B142" s="1">
        <v>1.0589999999999999E-8</v>
      </c>
    </row>
    <row r="143" spans="1:2" x14ac:dyDescent="0.2">
      <c r="A143">
        <v>1323.4</v>
      </c>
      <c r="B143" s="1">
        <v>7.9389999999999998E-8</v>
      </c>
    </row>
    <row r="144" spans="1:2" x14ac:dyDescent="0.2">
      <c r="A144">
        <v>1323.6</v>
      </c>
      <c r="B144" s="1">
        <v>7.1740000000000006E-8</v>
      </c>
    </row>
    <row r="145" spans="1:2" x14ac:dyDescent="0.2">
      <c r="A145">
        <v>1323.8</v>
      </c>
      <c r="B145" s="1">
        <v>4.3630000000000001E-8</v>
      </c>
    </row>
    <row r="146" spans="1:2" x14ac:dyDescent="0.2">
      <c r="A146">
        <v>1324</v>
      </c>
      <c r="B146" s="1">
        <v>3.9389999999999997E-8</v>
      </c>
    </row>
    <row r="147" spans="1:2" x14ac:dyDescent="0.2">
      <c r="A147">
        <v>1324.2</v>
      </c>
      <c r="B147" s="1">
        <v>3.1599999999999998E-8</v>
      </c>
    </row>
    <row r="148" spans="1:2" x14ac:dyDescent="0.2">
      <c r="A148">
        <v>1324.4</v>
      </c>
      <c r="B148" s="1">
        <v>2.407E-8</v>
      </c>
    </row>
    <row r="149" spans="1:2" x14ac:dyDescent="0.2">
      <c r="A149">
        <v>1324.6</v>
      </c>
      <c r="B149" s="1">
        <v>5.2840000000000002E-8</v>
      </c>
    </row>
    <row r="150" spans="1:2" x14ac:dyDescent="0.2">
      <c r="A150">
        <v>1324.8</v>
      </c>
      <c r="B150" s="1">
        <v>6.1280000000000003E-8</v>
      </c>
    </row>
    <row r="151" spans="1:2" x14ac:dyDescent="0.2">
      <c r="A151">
        <v>1325</v>
      </c>
      <c r="B151" s="1">
        <v>7.6119999999999996E-8</v>
      </c>
    </row>
    <row r="152" spans="1:2" x14ac:dyDescent="0.2">
      <c r="A152">
        <v>1325.2</v>
      </c>
      <c r="B152" s="1">
        <v>5.91E-8</v>
      </c>
    </row>
    <row r="153" spans="1:2" x14ac:dyDescent="0.2">
      <c r="A153">
        <v>1325.4</v>
      </c>
      <c r="B153" s="1">
        <v>3.5240000000000003E-8</v>
      </c>
    </row>
    <row r="154" spans="1:2" x14ac:dyDescent="0.2">
      <c r="A154">
        <v>1325.6</v>
      </c>
      <c r="B154" s="1">
        <v>8.5469999999999997E-8</v>
      </c>
    </row>
    <row r="155" spans="1:2" x14ac:dyDescent="0.2">
      <c r="A155">
        <v>1325.8</v>
      </c>
      <c r="B155" s="1">
        <v>4.4579999999999999E-8</v>
      </c>
    </row>
    <row r="156" spans="1:2" x14ac:dyDescent="0.2">
      <c r="A156">
        <v>1326</v>
      </c>
      <c r="B156" s="1">
        <v>6.7399999999999995E-8</v>
      </c>
    </row>
    <row r="157" spans="1:2" x14ac:dyDescent="0.2">
      <c r="A157">
        <v>1326.2</v>
      </c>
      <c r="B157" s="1">
        <v>4.5090000000000002E-8</v>
      </c>
    </row>
    <row r="158" spans="1:2" x14ac:dyDescent="0.2">
      <c r="A158">
        <v>1326.4</v>
      </c>
      <c r="B158" s="1">
        <v>5.4669999999999999E-8</v>
      </c>
    </row>
    <row r="159" spans="1:2" x14ac:dyDescent="0.2">
      <c r="A159">
        <v>1326.6</v>
      </c>
      <c r="B159" s="1">
        <v>6.8880000000000005E-8</v>
      </c>
    </row>
    <row r="160" spans="1:2" x14ac:dyDescent="0.2">
      <c r="A160">
        <v>1326.8</v>
      </c>
      <c r="B160" s="1">
        <v>5.903E-8</v>
      </c>
    </row>
    <row r="161" spans="1:2" x14ac:dyDescent="0.2">
      <c r="A161">
        <v>1327</v>
      </c>
      <c r="B161" s="1">
        <v>5.016E-8</v>
      </c>
    </row>
    <row r="162" spans="1:2" x14ac:dyDescent="0.2">
      <c r="A162">
        <v>1327.2</v>
      </c>
      <c r="B162" s="1">
        <v>8.1100000000000005E-8</v>
      </c>
    </row>
    <row r="163" spans="1:2" x14ac:dyDescent="0.2">
      <c r="A163">
        <v>1327.4</v>
      </c>
      <c r="B163" s="1">
        <v>7.0589999999999999E-8</v>
      </c>
    </row>
    <row r="164" spans="1:2" x14ac:dyDescent="0.2">
      <c r="A164">
        <v>1327.6</v>
      </c>
      <c r="B164" s="1">
        <v>8.8469999999999997E-8</v>
      </c>
    </row>
    <row r="165" spans="1:2" x14ac:dyDescent="0.2">
      <c r="A165">
        <v>1327.8</v>
      </c>
      <c r="B165" s="1">
        <v>7.0059999999999993E-8</v>
      </c>
    </row>
    <row r="166" spans="1:2" x14ac:dyDescent="0.2">
      <c r="A166">
        <v>1328</v>
      </c>
      <c r="B166" s="1">
        <v>8.0000000000000002E-8</v>
      </c>
    </row>
    <row r="167" spans="1:2" x14ac:dyDescent="0.2">
      <c r="A167">
        <v>1328.2</v>
      </c>
      <c r="B167" s="1">
        <v>7.6389999999999998E-8</v>
      </c>
    </row>
    <row r="168" spans="1:2" x14ac:dyDescent="0.2">
      <c r="A168">
        <v>1328.4</v>
      </c>
      <c r="B168" s="1">
        <v>7.2300000000000006E-8</v>
      </c>
    </row>
    <row r="169" spans="1:2" x14ac:dyDescent="0.2">
      <c r="A169">
        <v>1328.6</v>
      </c>
      <c r="B169" s="1">
        <v>9.6979999999999999E-8</v>
      </c>
    </row>
    <row r="170" spans="1:2" x14ac:dyDescent="0.2">
      <c r="A170">
        <v>1328.8</v>
      </c>
      <c r="B170" s="1">
        <v>6.8499999999999998E-8</v>
      </c>
    </row>
    <row r="171" spans="1:2" x14ac:dyDescent="0.2">
      <c r="A171">
        <v>1329</v>
      </c>
      <c r="B171" s="1">
        <v>6.5610000000000003E-8</v>
      </c>
    </row>
    <row r="172" spans="1:2" x14ac:dyDescent="0.2">
      <c r="A172">
        <v>1329.2</v>
      </c>
      <c r="B172" s="1">
        <v>6.5880000000000005E-8</v>
      </c>
    </row>
    <row r="173" spans="1:2" x14ac:dyDescent="0.2">
      <c r="A173">
        <v>1329.4</v>
      </c>
      <c r="B173" s="1">
        <v>9.5130000000000005E-8</v>
      </c>
    </row>
    <row r="174" spans="1:2" x14ac:dyDescent="0.2">
      <c r="A174">
        <v>1329.6</v>
      </c>
      <c r="B174" s="1">
        <v>5.9649999999999995E-8</v>
      </c>
    </row>
    <row r="175" spans="1:2" x14ac:dyDescent="0.2">
      <c r="A175">
        <v>1329.8</v>
      </c>
      <c r="B175" s="1">
        <v>8.3729999999999996E-8</v>
      </c>
    </row>
    <row r="176" spans="1:2" x14ac:dyDescent="0.2">
      <c r="A176">
        <v>1330</v>
      </c>
      <c r="B176" s="1">
        <v>8.1540000000000001E-8</v>
      </c>
    </row>
    <row r="177" spans="1:2" x14ac:dyDescent="0.2">
      <c r="A177">
        <v>1330.2</v>
      </c>
      <c r="B177" s="1">
        <v>8.5850000000000004E-8</v>
      </c>
    </row>
    <row r="178" spans="1:2" x14ac:dyDescent="0.2">
      <c r="A178">
        <v>1330.4</v>
      </c>
      <c r="B178" s="1">
        <v>9.0719999999999994E-8</v>
      </c>
    </row>
    <row r="179" spans="1:2" x14ac:dyDescent="0.2">
      <c r="A179">
        <v>1330.6</v>
      </c>
      <c r="B179" s="1">
        <v>1.008E-7</v>
      </c>
    </row>
    <row r="180" spans="1:2" x14ac:dyDescent="0.2">
      <c r="A180">
        <v>1330.8</v>
      </c>
      <c r="B180" s="1">
        <v>8.0630000000000001E-8</v>
      </c>
    </row>
    <row r="181" spans="1:2" x14ac:dyDescent="0.2">
      <c r="A181">
        <v>1331</v>
      </c>
      <c r="B181" s="1">
        <v>9.0810000000000004E-8</v>
      </c>
    </row>
    <row r="182" spans="1:2" x14ac:dyDescent="0.2">
      <c r="A182">
        <v>1331.2</v>
      </c>
      <c r="B182" s="1">
        <v>7.2639999999999994E-8</v>
      </c>
    </row>
    <row r="183" spans="1:2" x14ac:dyDescent="0.2">
      <c r="A183">
        <v>1331.4</v>
      </c>
      <c r="B183" s="1">
        <v>8.1460000000000003E-8</v>
      </c>
    </row>
    <row r="184" spans="1:2" x14ac:dyDescent="0.2">
      <c r="A184">
        <v>1331.6</v>
      </c>
      <c r="B184" s="1">
        <v>8.7750000000000002E-8</v>
      </c>
    </row>
    <row r="185" spans="1:2" x14ac:dyDescent="0.2">
      <c r="A185">
        <v>1331.8</v>
      </c>
      <c r="B185" s="1">
        <v>8.9659999999999997E-8</v>
      </c>
    </row>
    <row r="186" spans="1:2" x14ac:dyDescent="0.2">
      <c r="A186">
        <v>1332</v>
      </c>
      <c r="B186" s="1">
        <v>8.2059999999999995E-8</v>
      </c>
    </row>
    <row r="187" spans="1:2" x14ac:dyDescent="0.2">
      <c r="A187">
        <v>1332.2</v>
      </c>
      <c r="B187" s="1">
        <v>1.024E-7</v>
      </c>
    </row>
    <row r="188" spans="1:2" x14ac:dyDescent="0.2">
      <c r="A188">
        <v>1332.4</v>
      </c>
      <c r="B188" s="1">
        <v>6.9849999999999994E-8</v>
      </c>
    </row>
    <row r="189" spans="1:2" x14ac:dyDescent="0.2">
      <c r="A189">
        <v>1332.6</v>
      </c>
      <c r="B189" s="1">
        <v>9.9540000000000003E-8</v>
      </c>
    </row>
    <row r="190" spans="1:2" x14ac:dyDescent="0.2">
      <c r="A190">
        <v>1332.8</v>
      </c>
      <c r="B190" s="1">
        <v>8.8549999999999996E-8</v>
      </c>
    </row>
    <row r="191" spans="1:2" x14ac:dyDescent="0.2">
      <c r="A191">
        <v>1333</v>
      </c>
      <c r="B191" s="1">
        <v>9.7829999999999997E-8</v>
      </c>
    </row>
    <row r="192" spans="1:2" x14ac:dyDescent="0.2">
      <c r="A192">
        <v>1333.2</v>
      </c>
      <c r="B192" s="1">
        <v>1.141E-7</v>
      </c>
    </row>
    <row r="193" spans="1:2" x14ac:dyDescent="0.2">
      <c r="A193">
        <v>1333.4</v>
      </c>
      <c r="B193" s="1">
        <v>1.2179999999999999E-7</v>
      </c>
    </row>
    <row r="194" spans="1:2" x14ac:dyDescent="0.2">
      <c r="A194">
        <v>1333.6</v>
      </c>
      <c r="B194" s="1">
        <v>1.0190000000000001E-7</v>
      </c>
    </row>
    <row r="195" spans="1:2" x14ac:dyDescent="0.2">
      <c r="A195">
        <v>1333.8</v>
      </c>
      <c r="B195" s="1">
        <v>1.151E-7</v>
      </c>
    </row>
    <row r="196" spans="1:2" x14ac:dyDescent="0.2">
      <c r="A196">
        <v>1334</v>
      </c>
      <c r="B196" s="1">
        <v>1.269E-7</v>
      </c>
    </row>
    <row r="197" spans="1:2" x14ac:dyDescent="0.2">
      <c r="A197">
        <v>1334.2</v>
      </c>
      <c r="B197" s="1">
        <v>1.272E-7</v>
      </c>
    </row>
    <row r="198" spans="1:2" x14ac:dyDescent="0.2">
      <c r="A198">
        <v>1334.4</v>
      </c>
      <c r="B198" s="1">
        <v>1.4600000000000001E-7</v>
      </c>
    </row>
    <row r="199" spans="1:2" x14ac:dyDescent="0.2">
      <c r="A199">
        <v>1334.6</v>
      </c>
      <c r="B199" s="1">
        <v>1.2849999999999999E-7</v>
      </c>
    </row>
    <row r="200" spans="1:2" x14ac:dyDescent="0.2">
      <c r="A200">
        <v>1334.8</v>
      </c>
      <c r="B200" s="1">
        <v>1.111E-7</v>
      </c>
    </row>
    <row r="201" spans="1:2" x14ac:dyDescent="0.2">
      <c r="A201">
        <v>1335</v>
      </c>
      <c r="B201" s="1">
        <v>9.767E-8</v>
      </c>
    </row>
    <row r="202" spans="1:2" x14ac:dyDescent="0.2">
      <c r="A202">
        <v>1335.2</v>
      </c>
      <c r="B202" s="1">
        <v>1.297E-7</v>
      </c>
    </row>
    <row r="203" spans="1:2" x14ac:dyDescent="0.2">
      <c r="A203">
        <v>1335.4</v>
      </c>
      <c r="B203" s="1">
        <v>1.2349999999999999E-7</v>
      </c>
    </row>
    <row r="204" spans="1:2" x14ac:dyDescent="0.2">
      <c r="A204">
        <v>1335.6</v>
      </c>
      <c r="B204" s="1">
        <v>1.37E-7</v>
      </c>
    </row>
    <row r="205" spans="1:2" x14ac:dyDescent="0.2">
      <c r="A205">
        <v>1335.8</v>
      </c>
      <c r="B205" s="1">
        <v>1.5060000000000001E-7</v>
      </c>
    </row>
    <row r="206" spans="1:2" x14ac:dyDescent="0.2">
      <c r="A206">
        <v>1336</v>
      </c>
      <c r="B206" s="1">
        <v>1.3820000000000001E-7</v>
      </c>
    </row>
    <row r="207" spans="1:2" x14ac:dyDescent="0.2">
      <c r="A207">
        <v>1336.2</v>
      </c>
      <c r="B207" s="1">
        <v>1.4880000000000001E-7</v>
      </c>
    </row>
    <row r="208" spans="1:2" x14ac:dyDescent="0.2">
      <c r="A208">
        <v>1336.4</v>
      </c>
      <c r="B208" s="1">
        <v>1.3790000000000001E-7</v>
      </c>
    </row>
    <row r="209" spans="1:2" x14ac:dyDescent="0.2">
      <c r="A209">
        <v>1336.6</v>
      </c>
      <c r="B209" s="1">
        <v>1.522E-7</v>
      </c>
    </row>
    <row r="210" spans="1:2" x14ac:dyDescent="0.2">
      <c r="A210">
        <v>1336.8</v>
      </c>
      <c r="B210" s="1">
        <v>1.673E-7</v>
      </c>
    </row>
    <row r="211" spans="1:2" x14ac:dyDescent="0.2">
      <c r="A211">
        <v>1337</v>
      </c>
      <c r="B211" s="1">
        <v>1.5590000000000001E-7</v>
      </c>
    </row>
    <row r="212" spans="1:2" x14ac:dyDescent="0.2">
      <c r="A212">
        <v>1337.2</v>
      </c>
      <c r="B212" s="1">
        <v>1.5440000000000001E-7</v>
      </c>
    </row>
    <row r="213" spans="1:2" x14ac:dyDescent="0.2">
      <c r="A213">
        <v>1337.4</v>
      </c>
      <c r="B213" s="1">
        <v>1.431E-7</v>
      </c>
    </row>
    <row r="214" spans="1:2" x14ac:dyDescent="0.2">
      <c r="A214">
        <v>1337.6</v>
      </c>
      <c r="B214" s="1">
        <v>1.723E-7</v>
      </c>
    </row>
    <row r="215" spans="1:2" x14ac:dyDescent="0.2">
      <c r="A215">
        <v>1337.8</v>
      </c>
      <c r="B215" s="1">
        <v>1.8690000000000001E-7</v>
      </c>
    </row>
    <row r="216" spans="1:2" x14ac:dyDescent="0.2">
      <c r="A216">
        <v>1338</v>
      </c>
      <c r="B216" s="1">
        <v>1.8580000000000001E-7</v>
      </c>
    </row>
    <row r="217" spans="1:2" x14ac:dyDescent="0.2">
      <c r="A217">
        <v>1338.2</v>
      </c>
      <c r="B217" s="1">
        <v>1.687E-7</v>
      </c>
    </row>
    <row r="218" spans="1:2" x14ac:dyDescent="0.2">
      <c r="A218">
        <v>1338.4</v>
      </c>
      <c r="B218" s="1">
        <v>1.6680000000000001E-7</v>
      </c>
    </row>
    <row r="219" spans="1:2" x14ac:dyDescent="0.2">
      <c r="A219">
        <v>1338.6</v>
      </c>
      <c r="B219" s="1">
        <v>1.751E-7</v>
      </c>
    </row>
    <row r="220" spans="1:2" x14ac:dyDescent="0.2">
      <c r="A220">
        <v>1338.8</v>
      </c>
      <c r="B220" s="1">
        <v>1.6719999999999999E-7</v>
      </c>
    </row>
    <row r="221" spans="1:2" x14ac:dyDescent="0.2">
      <c r="A221">
        <v>1339</v>
      </c>
      <c r="B221" s="1">
        <v>2.0949999999999999E-7</v>
      </c>
    </row>
    <row r="222" spans="1:2" x14ac:dyDescent="0.2">
      <c r="A222">
        <v>1339.2</v>
      </c>
      <c r="B222" s="1">
        <v>1.9149999999999999E-7</v>
      </c>
    </row>
    <row r="223" spans="1:2" x14ac:dyDescent="0.2">
      <c r="A223">
        <v>1339.4</v>
      </c>
      <c r="B223" s="1">
        <v>1.8050000000000001E-7</v>
      </c>
    </row>
    <row r="224" spans="1:2" x14ac:dyDescent="0.2">
      <c r="A224">
        <v>1339.6</v>
      </c>
      <c r="B224" s="1">
        <v>2.2880000000000001E-7</v>
      </c>
    </row>
    <row r="225" spans="1:2" x14ac:dyDescent="0.2">
      <c r="A225">
        <v>1339.8</v>
      </c>
      <c r="B225" s="1">
        <v>2.2639999999999999E-7</v>
      </c>
    </row>
    <row r="226" spans="1:2" x14ac:dyDescent="0.2">
      <c r="A226">
        <v>1340</v>
      </c>
      <c r="B226" s="1">
        <v>2.0520000000000001E-7</v>
      </c>
    </row>
    <row r="227" spans="1:2" x14ac:dyDescent="0.2">
      <c r="A227">
        <v>1340.2</v>
      </c>
      <c r="B227" s="1">
        <v>2.213E-7</v>
      </c>
    </row>
    <row r="228" spans="1:2" x14ac:dyDescent="0.2">
      <c r="A228">
        <v>1340.4</v>
      </c>
      <c r="B228" s="1">
        <v>2.2429999999999999E-7</v>
      </c>
    </row>
    <row r="229" spans="1:2" x14ac:dyDescent="0.2">
      <c r="A229">
        <v>1340.6</v>
      </c>
      <c r="B229" s="1">
        <v>2.3059999999999999E-7</v>
      </c>
    </row>
    <row r="230" spans="1:2" x14ac:dyDescent="0.2">
      <c r="A230">
        <v>1340.8</v>
      </c>
      <c r="B230" s="1">
        <v>2.3370000000000001E-7</v>
      </c>
    </row>
    <row r="231" spans="1:2" x14ac:dyDescent="0.2">
      <c r="A231">
        <v>1341</v>
      </c>
      <c r="B231" s="1">
        <v>2.466E-7</v>
      </c>
    </row>
    <row r="232" spans="1:2" x14ac:dyDescent="0.2">
      <c r="A232">
        <v>1341.2</v>
      </c>
      <c r="B232" s="1">
        <v>2.3139999999999999E-7</v>
      </c>
    </row>
    <row r="233" spans="1:2" x14ac:dyDescent="0.2">
      <c r="A233">
        <v>1341.4</v>
      </c>
      <c r="B233" s="1">
        <v>2.375E-7</v>
      </c>
    </row>
    <row r="234" spans="1:2" x14ac:dyDescent="0.2">
      <c r="A234">
        <v>1341.6</v>
      </c>
      <c r="B234" s="1">
        <v>2.389E-7</v>
      </c>
    </row>
    <row r="235" spans="1:2" x14ac:dyDescent="0.2">
      <c r="A235">
        <v>1341.8</v>
      </c>
      <c r="B235" s="1">
        <v>2.522E-7</v>
      </c>
    </row>
    <row r="236" spans="1:2" x14ac:dyDescent="0.2">
      <c r="A236">
        <v>1342</v>
      </c>
      <c r="B236" s="1">
        <v>2.452E-7</v>
      </c>
    </row>
    <row r="237" spans="1:2" x14ac:dyDescent="0.2">
      <c r="A237">
        <v>1342.2</v>
      </c>
      <c r="B237" s="1">
        <v>2.4919999999999998E-7</v>
      </c>
    </row>
    <row r="238" spans="1:2" x14ac:dyDescent="0.2">
      <c r="A238">
        <v>1342.4</v>
      </c>
      <c r="B238" s="1">
        <v>2.8220000000000003E-7</v>
      </c>
    </row>
    <row r="239" spans="1:2" x14ac:dyDescent="0.2">
      <c r="A239">
        <v>1342.6</v>
      </c>
      <c r="B239" s="1">
        <v>2.7920000000000001E-7</v>
      </c>
    </row>
    <row r="240" spans="1:2" x14ac:dyDescent="0.2">
      <c r="A240">
        <v>1342.8</v>
      </c>
      <c r="B240" s="1">
        <v>2.5100000000000001E-7</v>
      </c>
    </row>
    <row r="241" spans="1:2" x14ac:dyDescent="0.2">
      <c r="A241">
        <v>1343</v>
      </c>
      <c r="B241" s="1">
        <v>3.1600000000000002E-7</v>
      </c>
    </row>
    <row r="242" spans="1:2" x14ac:dyDescent="0.2">
      <c r="A242">
        <v>1343.2</v>
      </c>
      <c r="B242" s="1">
        <v>2.4999999999999999E-7</v>
      </c>
    </row>
    <row r="243" spans="1:2" x14ac:dyDescent="0.2">
      <c r="A243">
        <v>1343.4</v>
      </c>
      <c r="B243" s="1">
        <v>2.9789999999999999E-7</v>
      </c>
    </row>
    <row r="244" spans="1:2" x14ac:dyDescent="0.2">
      <c r="A244">
        <v>1343.6</v>
      </c>
      <c r="B244" s="1">
        <v>2.9719999999999999E-7</v>
      </c>
    </row>
    <row r="245" spans="1:2" x14ac:dyDescent="0.2">
      <c r="A245">
        <v>1343.8</v>
      </c>
      <c r="B245" s="1">
        <v>3.2730000000000003E-7</v>
      </c>
    </row>
    <row r="246" spans="1:2" x14ac:dyDescent="0.2">
      <c r="A246">
        <v>1344</v>
      </c>
      <c r="B246" s="1">
        <v>3.4330000000000001E-7</v>
      </c>
    </row>
    <row r="247" spans="1:2" x14ac:dyDescent="0.2">
      <c r="A247">
        <v>1344.2</v>
      </c>
      <c r="B247" s="1">
        <v>3.2259999999999999E-7</v>
      </c>
    </row>
    <row r="248" spans="1:2" x14ac:dyDescent="0.2">
      <c r="A248">
        <v>1344.4</v>
      </c>
      <c r="B248" s="1">
        <v>3.2029999999999998E-7</v>
      </c>
    </row>
    <row r="249" spans="1:2" x14ac:dyDescent="0.2">
      <c r="A249">
        <v>1344.6</v>
      </c>
      <c r="B249" s="1">
        <v>2.896E-7</v>
      </c>
    </row>
    <row r="250" spans="1:2" x14ac:dyDescent="0.2">
      <c r="A250">
        <v>1344.8</v>
      </c>
      <c r="B250" s="1">
        <v>3.4770000000000002E-7</v>
      </c>
    </row>
    <row r="251" spans="1:2" x14ac:dyDescent="0.2">
      <c r="A251">
        <v>1345</v>
      </c>
      <c r="B251" s="1">
        <v>3.671E-7</v>
      </c>
    </row>
    <row r="252" spans="1:2" x14ac:dyDescent="0.2">
      <c r="A252">
        <v>1345.2</v>
      </c>
      <c r="B252" s="1">
        <v>3.7259999999999999E-7</v>
      </c>
    </row>
    <row r="253" spans="1:2" x14ac:dyDescent="0.2">
      <c r="A253">
        <v>1345.4</v>
      </c>
      <c r="B253" s="1">
        <v>3.7790000000000002E-7</v>
      </c>
    </row>
    <row r="254" spans="1:2" x14ac:dyDescent="0.2">
      <c r="A254">
        <v>1345.6</v>
      </c>
      <c r="B254" s="1">
        <v>3.7220000000000001E-7</v>
      </c>
    </row>
    <row r="255" spans="1:2" x14ac:dyDescent="0.2">
      <c r="A255">
        <v>1345.8</v>
      </c>
      <c r="B255" s="1">
        <v>3.7940000000000002E-7</v>
      </c>
    </row>
    <row r="256" spans="1:2" x14ac:dyDescent="0.2">
      <c r="A256">
        <v>1346</v>
      </c>
      <c r="B256" s="1">
        <v>3.8220000000000002E-7</v>
      </c>
    </row>
    <row r="257" spans="1:2" x14ac:dyDescent="0.2">
      <c r="A257">
        <v>1346.2</v>
      </c>
      <c r="B257" s="1">
        <v>3.7660000000000002E-7</v>
      </c>
    </row>
    <row r="258" spans="1:2" x14ac:dyDescent="0.2">
      <c r="A258">
        <v>1346.4</v>
      </c>
      <c r="B258" s="1">
        <v>4.3370000000000003E-7</v>
      </c>
    </row>
    <row r="259" spans="1:2" x14ac:dyDescent="0.2">
      <c r="A259">
        <v>1346.6</v>
      </c>
      <c r="B259" s="1">
        <v>3.8210000000000001E-7</v>
      </c>
    </row>
    <row r="260" spans="1:2" x14ac:dyDescent="0.2">
      <c r="A260">
        <v>1346.8</v>
      </c>
      <c r="B260" s="1">
        <v>4.1450000000000001E-7</v>
      </c>
    </row>
    <row r="261" spans="1:2" x14ac:dyDescent="0.2">
      <c r="A261">
        <v>1347</v>
      </c>
      <c r="B261" s="1">
        <v>4.2329999999999999E-7</v>
      </c>
    </row>
    <row r="262" spans="1:2" x14ac:dyDescent="0.2">
      <c r="A262">
        <v>1347.2</v>
      </c>
      <c r="B262" s="1">
        <v>4.461E-7</v>
      </c>
    </row>
    <row r="263" spans="1:2" x14ac:dyDescent="0.2">
      <c r="A263">
        <v>1347.4</v>
      </c>
      <c r="B263" s="1">
        <v>4.256E-7</v>
      </c>
    </row>
    <row r="264" spans="1:2" x14ac:dyDescent="0.2">
      <c r="A264">
        <v>1347.6</v>
      </c>
      <c r="B264" s="1">
        <v>4.1769999999999999E-7</v>
      </c>
    </row>
    <row r="265" spans="1:2" x14ac:dyDescent="0.2">
      <c r="A265">
        <v>1347.8</v>
      </c>
      <c r="B265" s="1">
        <v>4.5680000000000001E-7</v>
      </c>
    </row>
    <row r="266" spans="1:2" x14ac:dyDescent="0.2">
      <c r="A266">
        <v>1348</v>
      </c>
      <c r="B266" s="1">
        <v>4.643E-7</v>
      </c>
    </row>
    <row r="267" spans="1:2" x14ac:dyDescent="0.2">
      <c r="A267">
        <v>1348.2</v>
      </c>
      <c r="B267" s="1">
        <v>5.0650000000000004E-7</v>
      </c>
    </row>
    <row r="268" spans="1:2" x14ac:dyDescent="0.2">
      <c r="A268">
        <v>1348.4</v>
      </c>
      <c r="B268" s="1">
        <v>4.7020000000000001E-7</v>
      </c>
    </row>
    <row r="269" spans="1:2" x14ac:dyDescent="0.2">
      <c r="A269">
        <v>1348.6</v>
      </c>
      <c r="B269" s="1">
        <v>5.1149999999999999E-7</v>
      </c>
    </row>
    <row r="270" spans="1:2" x14ac:dyDescent="0.2">
      <c r="A270">
        <v>1348.8</v>
      </c>
      <c r="B270" s="1">
        <v>5.1109999999999996E-7</v>
      </c>
    </row>
    <row r="271" spans="1:2" x14ac:dyDescent="0.2">
      <c r="A271">
        <v>1349</v>
      </c>
      <c r="B271" s="1">
        <v>4.9640000000000002E-7</v>
      </c>
    </row>
    <row r="272" spans="1:2" x14ac:dyDescent="0.2">
      <c r="A272">
        <v>1349.2</v>
      </c>
      <c r="B272" s="1">
        <v>5.4010000000000003E-7</v>
      </c>
    </row>
    <row r="273" spans="1:2" x14ac:dyDescent="0.2">
      <c r="A273">
        <v>1349.4</v>
      </c>
      <c r="B273" s="1">
        <v>5.1600000000000001E-7</v>
      </c>
    </row>
    <row r="274" spans="1:2" x14ac:dyDescent="0.2">
      <c r="A274">
        <v>1349.6</v>
      </c>
      <c r="B274" s="1">
        <v>5.369E-7</v>
      </c>
    </row>
    <row r="275" spans="1:2" x14ac:dyDescent="0.2">
      <c r="A275">
        <v>1349.8</v>
      </c>
      <c r="B275" s="1">
        <v>5.5069999999999997E-7</v>
      </c>
    </row>
    <row r="276" spans="1:2" x14ac:dyDescent="0.2">
      <c r="A276">
        <v>1350</v>
      </c>
      <c r="B276" s="1">
        <v>5.3610000000000004E-7</v>
      </c>
    </row>
    <row r="277" spans="1:2" x14ac:dyDescent="0.2">
      <c r="A277">
        <v>1350.2</v>
      </c>
      <c r="B277" s="1">
        <v>5.9940000000000003E-7</v>
      </c>
    </row>
    <row r="278" spans="1:2" x14ac:dyDescent="0.2">
      <c r="A278">
        <v>1350.4</v>
      </c>
      <c r="B278" s="1">
        <v>5.7520000000000002E-7</v>
      </c>
    </row>
    <row r="279" spans="1:2" x14ac:dyDescent="0.2">
      <c r="A279">
        <v>1350.6</v>
      </c>
      <c r="B279" s="1">
        <v>6.0989999999999998E-7</v>
      </c>
    </row>
    <row r="280" spans="1:2" x14ac:dyDescent="0.2">
      <c r="A280">
        <v>1350.8</v>
      </c>
      <c r="B280" s="1">
        <v>6.3689999999999999E-7</v>
      </c>
    </row>
    <row r="281" spans="1:2" x14ac:dyDescent="0.2">
      <c r="A281">
        <v>1351</v>
      </c>
      <c r="B281" s="1">
        <v>6.1920000000000004E-7</v>
      </c>
    </row>
    <row r="282" spans="1:2" x14ac:dyDescent="0.2">
      <c r="A282">
        <v>1351.2</v>
      </c>
      <c r="B282" s="1">
        <v>6.595E-7</v>
      </c>
    </row>
    <row r="283" spans="1:2" x14ac:dyDescent="0.2">
      <c r="A283">
        <v>1351.4</v>
      </c>
      <c r="B283" s="1">
        <v>6.3519999999999997E-7</v>
      </c>
    </row>
    <row r="284" spans="1:2" x14ac:dyDescent="0.2">
      <c r="A284">
        <v>1351.6</v>
      </c>
      <c r="B284" s="1">
        <v>6.4659999999999998E-7</v>
      </c>
    </row>
    <row r="285" spans="1:2" x14ac:dyDescent="0.2">
      <c r="A285">
        <v>1351.8</v>
      </c>
      <c r="B285" s="1">
        <v>6.5120000000000001E-7</v>
      </c>
    </row>
    <row r="286" spans="1:2" x14ac:dyDescent="0.2">
      <c r="A286">
        <v>1352</v>
      </c>
      <c r="B286" s="1">
        <v>6.7579999999999995E-7</v>
      </c>
    </row>
    <row r="287" spans="1:2" x14ac:dyDescent="0.2">
      <c r="A287">
        <v>1352.2</v>
      </c>
      <c r="B287" s="1">
        <v>7.0869999999999999E-7</v>
      </c>
    </row>
    <row r="288" spans="1:2" x14ac:dyDescent="0.2">
      <c r="A288">
        <v>1352.4</v>
      </c>
      <c r="B288" s="1">
        <v>6.7199999999999998E-7</v>
      </c>
    </row>
    <row r="289" spans="1:2" x14ac:dyDescent="0.2">
      <c r="A289">
        <v>1352.6</v>
      </c>
      <c r="B289" s="1">
        <v>7.3369999999999996E-7</v>
      </c>
    </row>
    <row r="290" spans="1:2" x14ac:dyDescent="0.2">
      <c r="A290">
        <v>1352.8</v>
      </c>
      <c r="B290" s="1">
        <v>7.371E-7</v>
      </c>
    </row>
    <row r="291" spans="1:2" x14ac:dyDescent="0.2">
      <c r="A291">
        <v>1353</v>
      </c>
      <c r="B291" s="1">
        <v>7.5509999999999998E-7</v>
      </c>
    </row>
    <row r="292" spans="1:2" x14ac:dyDescent="0.2">
      <c r="A292">
        <v>1353.2</v>
      </c>
      <c r="B292" s="1">
        <v>7.7130000000000003E-7</v>
      </c>
    </row>
    <row r="293" spans="1:2" x14ac:dyDescent="0.2">
      <c r="A293">
        <v>1353.4</v>
      </c>
      <c r="B293" s="1">
        <v>7.7130000000000003E-7</v>
      </c>
    </row>
    <row r="294" spans="1:2" x14ac:dyDescent="0.2">
      <c r="A294">
        <v>1353.6</v>
      </c>
      <c r="B294" s="1">
        <v>8.287E-7</v>
      </c>
    </row>
    <row r="295" spans="1:2" x14ac:dyDescent="0.2">
      <c r="A295">
        <v>1353.8</v>
      </c>
      <c r="B295" s="1">
        <v>8.0910000000000001E-7</v>
      </c>
    </row>
    <row r="296" spans="1:2" x14ac:dyDescent="0.2">
      <c r="A296">
        <v>1354</v>
      </c>
      <c r="B296" s="1">
        <v>8.089E-7</v>
      </c>
    </row>
    <row r="297" spans="1:2" x14ac:dyDescent="0.2">
      <c r="A297">
        <v>1354.2</v>
      </c>
      <c r="B297" s="1">
        <v>8.1709999999999998E-7</v>
      </c>
    </row>
    <row r="298" spans="1:2" x14ac:dyDescent="0.2">
      <c r="A298">
        <v>1354.4</v>
      </c>
      <c r="B298" s="1">
        <v>8.0540000000000005E-7</v>
      </c>
    </row>
    <row r="299" spans="1:2" x14ac:dyDescent="0.2">
      <c r="A299">
        <v>1354.6</v>
      </c>
      <c r="B299" s="1">
        <v>8.7990000000000004E-7</v>
      </c>
    </row>
    <row r="300" spans="1:2" x14ac:dyDescent="0.2">
      <c r="A300">
        <v>1354.8</v>
      </c>
      <c r="B300" s="1">
        <v>8.5519999999999998E-7</v>
      </c>
    </row>
    <row r="301" spans="1:2" x14ac:dyDescent="0.2">
      <c r="A301">
        <v>1355</v>
      </c>
      <c r="B301" s="1">
        <v>8.7810000000000001E-7</v>
      </c>
    </row>
    <row r="302" spans="1:2" x14ac:dyDescent="0.2">
      <c r="A302">
        <v>1355.2</v>
      </c>
      <c r="B302" s="1">
        <v>8.9110000000000003E-7</v>
      </c>
    </row>
    <row r="303" spans="1:2" x14ac:dyDescent="0.2">
      <c r="A303">
        <v>1355.4</v>
      </c>
      <c r="B303" s="1">
        <v>8.7079999999999999E-7</v>
      </c>
    </row>
    <row r="304" spans="1:2" x14ac:dyDescent="0.2">
      <c r="A304">
        <v>1355.6</v>
      </c>
      <c r="B304" s="1">
        <v>9.7100000000000011E-7</v>
      </c>
    </row>
    <row r="305" spans="1:2" x14ac:dyDescent="0.2">
      <c r="A305">
        <v>1355.8</v>
      </c>
      <c r="B305" s="1">
        <v>9.6039999999999994E-7</v>
      </c>
    </row>
    <row r="306" spans="1:2" x14ac:dyDescent="0.2">
      <c r="A306">
        <v>1356</v>
      </c>
      <c r="B306" s="1">
        <v>1.0130000000000001E-6</v>
      </c>
    </row>
    <row r="307" spans="1:2" x14ac:dyDescent="0.2">
      <c r="A307">
        <v>1356.2</v>
      </c>
      <c r="B307" s="1">
        <v>1.0300000000000001E-6</v>
      </c>
    </row>
    <row r="308" spans="1:2" x14ac:dyDescent="0.2">
      <c r="A308">
        <v>1356.4</v>
      </c>
      <c r="B308" s="1">
        <v>1.0049999999999999E-6</v>
      </c>
    </row>
    <row r="309" spans="1:2" x14ac:dyDescent="0.2">
      <c r="A309">
        <v>1356.6</v>
      </c>
      <c r="B309" s="1">
        <v>1.074E-6</v>
      </c>
    </row>
    <row r="310" spans="1:2" x14ac:dyDescent="0.2">
      <c r="A310">
        <v>1356.8</v>
      </c>
      <c r="B310" s="1">
        <v>1.0529999999999999E-6</v>
      </c>
    </row>
    <row r="311" spans="1:2" x14ac:dyDescent="0.2">
      <c r="A311">
        <v>1357</v>
      </c>
      <c r="B311" s="1">
        <v>1.071E-6</v>
      </c>
    </row>
    <row r="312" spans="1:2" x14ac:dyDescent="0.2">
      <c r="A312">
        <v>1357.2</v>
      </c>
      <c r="B312" s="1">
        <v>1.1149999999999999E-6</v>
      </c>
    </row>
    <row r="313" spans="1:2" x14ac:dyDescent="0.2">
      <c r="A313">
        <v>1357.4</v>
      </c>
      <c r="B313" s="1">
        <v>1.158E-6</v>
      </c>
    </row>
    <row r="314" spans="1:2" x14ac:dyDescent="0.2">
      <c r="A314">
        <v>1357.6</v>
      </c>
      <c r="B314" s="1">
        <v>1.1880000000000001E-6</v>
      </c>
    </row>
    <row r="315" spans="1:2" x14ac:dyDescent="0.2">
      <c r="A315">
        <v>1357.8</v>
      </c>
      <c r="B315" s="1">
        <v>1.141E-6</v>
      </c>
    </row>
    <row r="316" spans="1:2" x14ac:dyDescent="0.2">
      <c r="A316">
        <v>1358</v>
      </c>
      <c r="B316" s="1">
        <v>1.215E-6</v>
      </c>
    </row>
    <row r="317" spans="1:2" x14ac:dyDescent="0.2">
      <c r="A317">
        <v>1358.2</v>
      </c>
      <c r="B317" s="1">
        <v>1.2309999999999999E-6</v>
      </c>
    </row>
    <row r="318" spans="1:2" x14ac:dyDescent="0.2">
      <c r="A318">
        <v>1358.4</v>
      </c>
      <c r="B318" s="1">
        <v>1.257E-6</v>
      </c>
    </row>
    <row r="319" spans="1:2" x14ac:dyDescent="0.2">
      <c r="A319">
        <v>1358.6</v>
      </c>
      <c r="B319" s="1">
        <v>1.3009999999999999E-6</v>
      </c>
    </row>
    <row r="320" spans="1:2" x14ac:dyDescent="0.2">
      <c r="A320">
        <v>1358.8</v>
      </c>
      <c r="B320" s="1">
        <v>1.2160000000000001E-6</v>
      </c>
    </row>
    <row r="321" spans="1:2" x14ac:dyDescent="0.2">
      <c r="A321">
        <v>1359</v>
      </c>
      <c r="B321" s="1">
        <v>1.3149999999999999E-6</v>
      </c>
    </row>
    <row r="322" spans="1:2" x14ac:dyDescent="0.2">
      <c r="A322">
        <v>1359.2</v>
      </c>
      <c r="B322" s="1">
        <v>1.296E-6</v>
      </c>
    </row>
    <row r="323" spans="1:2" x14ac:dyDescent="0.2">
      <c r="A323">
        <v>1359.4</v>
      </c>
      <c r="B323" s="1">
        <v>1.316E-6</v>
      </c>
    </row>
    <row r="324" spans="1:2" x14ac:dyDescent="0.2">
      <c r="A324">
        <v>1359.6</v>
      </c>
      <c r="B324" s="1">
        <v>1.438E-6</v>
      </c>
    </row>
    <row r="325" spans="1:2" x14ac:dyDescent="0.2">
      <c r="A325">
        <v>1359.8</v>
      </c>
      <c r="B325" s="1">
        <v>1.4839999999999999E-6</v>
      </c>
    </row>
    <row r="326" spans="1:2" x14ac:dyDescent="0.2">
      <c r="A326">
        <v>1360</v>
      </c>
      <c r="B326" s="1">
        <v>1.4869999999999999E-6</v>
      </c>
    </row>
    <row r="327" spans="1:2" x14ac:dyDescent="0.2">
      <c r="A327">
        <v>1360.2</v>
      </c>
      <c r="B327" s="1">
        <v>1.4139999999999999E-6</v>
      </c>
    </row>
    <row r="328" spans="1:2" x14ac:dyDescent="0.2">
      <c r="A328">
        <v>1360.4</v>
      </c>
      <c r="B328" s="1">
        <v>1.4440000000000001E-6</v>
      </c>
    </row>
    <row r="329" spans="1:2" x14ac:dyDescent="0.2">
      <c r="A329">
        <v>1360.6</v>
      </c>
      <c r="B329" s="1">
        <v>1.5200000000000001E-6</v>
      </c>
    </row>
    <row r="330" spans="1:2" x14ac:dyDescent="0.2">
      <c r="A330">
        <v>1360.8</v>
      </c>
      <c r="B330" s="1">
        <v>1.4640000000000001E-6</v>
      </c>
    </row>
    <row r="331" spans="1:2" x14ac:dyDescent="0.2">
      <c r="A331">
        <v>1361</v>
      </c>
      <c r="B331" s="1">
        <v>1.556E-6</v>
      </c>
    </row>
    <row r="332" spans="1:2" x14ac:dyDescent="0.2">
      <c r="A332">
        <v>1361.2</v>
      </c>
      <c r="B332" s="1">
        <v>1.5889999999999999E-6</v>
      </c>
    </row>
    <row r="333" spans="1:2" x14ac:dyDescent="0.2">
      <c r="A333">
        <v>1361.4</v>
      </c>
      <c r="B333" s="1">
        <v>1.5719999999999999E-6</v>
      </c>
    </row>
    <row r="334" spans="1:2" x14ac:dyDescent="0.2">
      <c r="A334">
        <v>1361.6</v>
      </c>
      <c r="B334" s="1">
        <v>1.423E-6</v>
      </c>
    </row>
    <row r="335" spans="1:2" x14ac:dyDescent="0.2">
      <c r="A335">
        <v>1361.8</v>
      </c>
      <c r="B335" s="1">
        <v>1.407E-6</v>
      </c>
    </row>
    <row r="336" spans="1:2" x14ac:dyDescent="0.2">
      <c r="A336">
        <v>1362</v>
      </c>
      <c r="B336" s="1">
        <v>1.5400000000000001E-6</v>
      </c>
    </row>
    <row r="337" spans="1:2" x14ac:dyDescent="0.2">
      <c r="A337">
        <v>1362.2</v>
      </c>
      <c r="B337" s="1">
        <v>1.5570000000000001E-6</v>
      </c>
    </row>
    <row r="338" spans="1:2" x14ac:dyDescent="0.2">
      <c r="A338">
        <v>1362.4</v>
      </c>
      <c r="B338" s="1">
        <v>1.6810000000000001E-6</v>
      </c>
    </row>
    <row r="339" spans="1:2" x14ac:dyDescent="0.2">
      <c r="A339">
        <v>1362.6</v>
      </c>
      <c r="B339" s="1">
        <v>1.902E-6</v>
      </c>
    </row>
    <row r="340" spans="1:2" x14ac:dyDescent="0.2">
      <c r="A340">
        <v>1362.8</v>
      </c>
      <c r="B340" s="1">
        <v>1.9549999999999999E-6</v>
      </c>
    </row>
    <row r="341" spans="1:2" x14ac:dyDescent="0.2">
      <c r="A341">
        <v>1363</v>
      </c>
      <c r="B341" s="1">
        <v>2.1380000000000001E-6</v>
      </c>
    </row>
    <row r="342" spans="1:2" x14ac:dyDescent="0.2">
      <c r="A342">
        <v>1363.2</v>
      </c>
      <c r="B342" s="1">
        <v>2.1059999999999998E-6</v>
      </c>
    </row>
    <row r="343" spans="1:2" x14ac:dyDescent="0.2">
      <c r="A343">
        <v>1363.4</v>
      </c>
      <c r="B343" s="1">
        <v>2.1560000000000002E-6</v>
      </c>
    </row>
    <row r="344" spans="1:2" x14ac:dyDescent="0.2">
      <c r="A344">
        <v>1363.6</v>
      </c>
      <c r="B344" s="1">
        <v>2.1849999999999998E-6</v>
      </c>
    </row>
    <row r="345" spans="1:2" x14ac:dyDescent="0.2">
      <c r="A345">
        <v>1363.8</v>
      </c>
      <c r="B345" s="1">
        <v>2.1119999999999999E-6</v>
      </c>
    </row>
    <row r="346" spans="1:2" x14ac:dyDescent="0.2">
      <c r="A346">
        <v>1364</v>
      </c>
      <c r="B346" s="1">
        <v>2.1210000000000001E-6</v>
      </c>
    </row>
    <row r="347" spans="1:2" x14ac:dyDescent="0.2">
      <c r="A347">
        <v>1364.2</v>
      </c>
      <c r="B347" s="1">
        <v>2.0789999999999999E-6</v>
      </c>
    </row>
    <row r="348" spans="1:2" x14ac:dyDescent="0.2">
      <c r="A348">
        <v>1364.4</v>
      </c>
      <c r="B348" s="1">
        <v>2.1859999999999999E-6</v>
      </c>
    </row>
    <row r="349" spans="1:2" x14ac:dyDescent="0.2">
      <c r="A349">
        <v>1364.6</v>
      </c>
      <c r="B349" s="1">
        <v>2.1399999999999998E-6</v>
      </c>
    </row>
    <row r="350" spans="1:2" x14ac:dyDescent="0.2">
      <c r="A350">
        <v>1364.8</v>
      </c>
      <c r="B350" s="1">
        <v>2.1849999999999998E-6</v>
      </c>
    </row>
    <row r="351" spans="1:2" x14ac:dyDescent="0.2">
      <c r="A351">
        <v>1365</v>
      </c>
      <c r="B351" s="1">
        <v>2.4310000000000001E-6</v>
      </c>
    </row>
    <row r="352" spans="1:2" x14ac:dyDescent="0.2">
      <c r="A352">
        <v>1365.2</v>
      </c>
      <c r="B352" s="1">
        <v>2.4420000000000001E-6</v>
      </c>
    </row>
    <row r="353" spans="1:2" x14ac:dyDescent="0.2">
      <c r="A353">
        <v>1365.4</v>
      </c>
      <c r="B353" s="1">
        <v>2.5160000000000001E-6</v>
      </c>
    </row>
    <row r="354" spans="1:2" x14ac:dyDescent="0.2">
      <c r="A354">
        <v>1365.6</v>
      </c>
      <c r="B354" s="1">
        <v>2.694E-6</v>
      </c>
    </row>
    <row r="355" spans="1:2" x14ac:dyDescent="0.2">
      <c r="A355">
        <v>1365.8</v>
      </c>
      <c r="B355" s="1">
        <v>2.8040000000000002E-6</v>
      </c>
    </row>
    <row r="356" spans="1:2" x14ac:dyDescent="0.2">
      <c r="A356">
        <v>1366</v>
      </c>
      <c r="B356" s="1">
        <v>2.8449999999999999E-6</v>
      </c>
    </row>
    <row r="357" spans="1:2" x14ac:dyDescent="0.2">
      <c r="A357">
        <v>1366.2</v>
      </c>
      <c r="B357" s="1">
        <v>2.8090000000000001E-6</v>
      </c>
    </row>
    <row r="358" spans="1:2" x14ac:dyDescent="0.2">
      <c r="A358">
        <v>1366.4</v>
      </c>
      <c r="B358" s="1">
        <v>2.8619999999999999E-6</v>
      </c>
    </row>
    <row r="359" spans="1:2" x14ac:dyDescent="0.2">
      <c r="A359">
        <v>1366.6</v>
      </c>
      <c r="B359" s="1">
        <v>2.926E-6</v>
      </c>
    </row>
    <row r="360" spans="1:2" x14ac:dyDescent="0.2">
      <c r="A360">
        <v>1366.8</v>
      </c>
      <c r="B360" s="1">
        <v>2.8849999999999999E-6</v>
      </c>
    </row>
    <row r="361" spans="1:2" x14ac:dyDescent="0.2">
      <c r="A361">
        <v>1367</v>
      </c>
      <c r="B361" s="1">
        <v>2.9280000000000002E-6</v>
      </c>
    </row>
    <row r="362" spans="1:2" x14ac:dyDescent="0.2">
      <c r="A362">
        <v>1367.2</v>
      </c>
      <c r="B362" s="1">
        <v>2.937E-6</v>
      </c>
    </row>
    <row r="363" spans="1:2" x14ac:dyDescent="0.2">
      <c r="A363">
        <v>1367.4</v>
      </c>
      <c r="B363" s="1">
        <v>3.0249999999999998E-6</v>
      </c>
    </row>
    <row r="364" spans="1:2" x14ac:dyDescent="0.2">
      <c r="A364">
        <v>1367.6</v>
      </c>
      <c r="B364" s="1">
        <v>3.1259999999999998E-6</v>
      </c>
    </row>
    <row r="365" spans="1:2" x14ac:dyDescent="0.2">
      <c r="A365">
        <v>1367.8</v>
      </c>
      <c r="B365" s="1">
        <v>3.0130000000000002E-6</v>
      </c>
    </row>
    <row r="366" spans="1:2" x14ac:dyDescent="0.2">
      <c r="A366">
        <v>1368</v>
      </c>
      <c r="B366" s="1">
        <v>3.2389999999999998E-6</v>
      </c>
    </row>
    <row r="367" spans="1:2" x14ac:dyDescent="0.2">
      <c r="A367">
        <v>1368.2</v>
      </c>
      <c r="B367" s="1">
        <v>3.36E-6</v>
      </c>
    </row>
    <row r="368" spans="1:2" x14ac:dyDescent="0.2">
      <c r="A368">
        <v>1368.4</v>
      </c>
      <c r="B368" s="1">
        <v>3.4750000000000002E-6</v>
      </c>
    </row>
    <row r="369" spans="1:2" x14ac:dyDescent="0.2">
      <c r="A369">
        <v>1368.6</v>
      </c>
      <c r="B369" s="1">
        <v>3.5939999999999998E-6</v>
      </c>
    </row>
    <row r="370" spans="1:2" x14ac:dyDescent="0.2">
      <c r="A370">
        <v>1368.8</v>
      </c>
      <c r="B370" s="1">
        <v>3.7450000000000001E-6</v>
      </c>
    </row>
    <row r="371" spans="1:2" x14ac:dyDescent="0.2">
      <c r="A371">
        <v>1369</v>
      </c>
      <c r="B371" s="1">
        <v>3.9659999999999998E-6</v>
      </c>
    </row>
    <row r="372" spans="1:2" x14ac:dyDescent="0.2">
      <c r="A372">
        <v>1369.2</v>
      </c>
      <c r="B372" s="1">
        <v>3.7500000000000001E-6</v>
      </c>
    </row>
    <row r="373" spans="1:2" x14ac:dyDescent="0.2">
      <c r="A373">
        <v>1369.4</v>
      </c>
      <c r="B373" s="1">
        <v>3.9480000000000001E-6</v>
      </c>
    </row>
    <row r="374" spans="1:2" x14ac:dyDescent="0.2">
      <c r="A374">
        <v>1369.6</v>
      </c>
      <c r="B374" s="1">
        <v>3.9820000000000002E-6</v>
      </c>
    </row>
    <row r="375" spans="1:2" x14ac:dyDescent="0.2">
      <c r="A375">
        <v>1369.8</v>
      </c>
      <c r="B375" s="1">
        <v>3.9759999999999997E-6</v>
      </c>
    </row>
    <row r="376" spans="1:2" x14ac:dyDescent="0.2">
      <c r="A376">
        <v>1370</v>
      </c>
      <c r="B376" s="1">
        <v>4.1119999999999998E-6</v>
      </c>
    </row>
    <row r="377" spans="1:2" x14ac:dyDescent="0.2">
      <c r="A377">
        <v>1370.2</v>
      </c>
      <c r="B377" s="1">
        <v>3.9960000000000004E-6</v>
      </c>
    </row>
    <row r="378" spans="1:2" x14ac:dyDescent="0.2">
      <c r="A378">
        <v>1370.4</v>
      </c>
      <c r="B378" s="1">
        <v>4.1699999999999999E-6</v>
      </c>
    </row>
    <row r="379" spans="1:2" x14ac:dyDescent="0.2">
      <c r="A379">
        <v>1370.6</v>
      </c>
      <c r="B379" s="1">
        <v>4.1760000000000003E-6</v>
      </c>
    </row>
    <row r="380" spans="1:2" x14ac:dyDescent="0.2">
      <c r="A380">
        <v>1370.8</v>
      </c>
      <c r="B380" s="1">
        <v>4.2490000000000003E-6</v>
      </c>
    </row>
    <row r="381" spans="1:2" x14ac:dyDescent="0.2">
      <c r="A381">
        <v>1371</v>
      </c>
      <c r="B381" s="1">
        <v>4.4680000000000003E-6</v>
      </c>
    </row>
    <row r="382" spans="1:2" x14ac:dyDescent="0.2">
      <c r="A382">
        <v>1371.2</v>
      </c>
      <c r="B382" s="1">
        <v>4.7899999999999999E-6</v>
      </c>
    </row>
    <row r="383" spans="1:2" x14ac:dyDescent="0.2">
      <c r="A383">
        <v>1371.4</v>
      </c>
      <c r="B383" s="1">
        <v>4.8509999999999998E-6</v>
      </c>
    </row>
    <row r="384" spans="1:2" x14ac:dyDescent="0.2">
      <c r="A384">
        <v>1371.6</v>
      </c>
      <c r="B384" s="1">
        <v>4.8930000000000004E-6</v>
      </c>
    </row>
    <row r="385" spans="1:2" x14ac:dyDescent="0.2">
      <c r="A385">
        <v>1371.8</v>
      </c>
      <c r="B385" s="1">
        <v>5.0239999999999997E-6</v>
      </c>
    </row>
    <row r="386" spans="1:2" x14ac:dyDescent="0.2">
      <c r="A386">
        <v>1372</v>
      </c>
      <c r="B386" s="1">
        <v>5.2059999999999998E-6</v>
      </c>
    </row>
    <row r="387" spans="1:2" x14ac:dyDescent="0.2">
      <c r="A387">
        <v>1372.2</v>
      </c>
      <c r="B387" s="1">
        <v>5.31E-6</v>
      </c>
    </row>
    <row r="388" spans="1:2" x14ac:dyDescent="0.2">
      <c r="A388">
        <v>1372.4</v>
      </c>
      <c r="B388" s="1">
        <v>5.4859999999999997E-6</v>
      </c>
    </row>
    <row r="389" spans="1:2" x14ac:dyDescent="0.2">
      <c r="A389">
        <v>1372.6</v>
      </c>
      <c r="B389" s="1">
        <v>5.7320000000000003E-6</v>
      </c>
    </row>
    <row r="390" spans="1:2" x14ac:dyDescent="0.2">
      <c r="A390">
        <v>1372.8</v>
      </c>
      <c r="B390" s="1">
        <v>5.7400000000000001E-6</v>
      </c>
    </row>
    <row r="391" spans="1:2" x14ac:dyDescent="0.2">
      <c r="A391">
        <v>1373</v>
      </c>
      <c r="B391" s="1">
        <v>5.9059999999999999E-6</v>
      </c>
    </row>
    <row r="392" spans="1:2" x14ac:dyDescent="0.2">
      <c r="A392">
        <v>1373.2</v>
      </c>
      <c r="B392" s="1">
        <v>5.998E-6</v>
      </c>
    </row>
    <row r="393" spans="1:2" x14ac:dyDescent="0.2">
      <c r="A393">
        <v>1373.4</v>
      </c>
      <c r="B393" s="1">
        <v>6.139E-6</v>
      </c>
    </row>
    <row r="394" spans="1:2" x14ac:dyDescent="0.2">
      <c r="A394">
        <v>1373.6</v>
      </c>
      <c r="B394" s="1">
        <v>6.4389999999999997E-6</v>
      </c>
    </row>
    <row r="395" spans="1:2" x14ac:dyDescent="0.2">
      <c r="A395">
        <v>1373.8</v>
      </c>
      <c r="B395" s="1">
        <v>6.3899999999999998E-6</v>
      </c>
    </row>
    <row r="396" spans="1:2" x14ac:dyDescent="0.2">
      <c r="A396">
        <v>1374</v>
      </c>
      <c r="B396" s="1">
        <v>6.6429999999999998E-6</v>
      </c>
    </row>
    <row r="397" spans="1:2" x14ac:dyDescent="0.2">
      <c r="A397">
        <v>1374.2</v>
      </c>
      <c r="B397" s="1">
        <v>6.3799999999999999E-6</v>
      </c>
    </row>
    <row r="398" spans="1:2" x14ac:dyDescent="0.2">
      <c r="A398">
        <v>1374.4</v>
      </c>
      <c r="B398" s="1">
        <v>6.6320000000000002E-6</v>
      </c>
    </row>
    <row r="399" spans="1:2" x14ac:dyDescent="0.2">
      <c r="A399">
        <v>1374.6</v>
      </c>
      <c r="B399" s="1">
        <v>6.8549999999999996E-6</v>
      </c>
    </row>
    <row r="400" spans="1:2" x14ac:dyDescent="0.2">
      <c r="A400">
        <v>1374.8</v>
      </c>
      <c r="B400" s="1">
        <v>7.0230000000000004E-6</v>
      </c>
    </row>
    <row r="401" spans="1:2" x14ac:dyDescent="0.2">
      <c r="A401">
        <v>1375</v>
      </c>
      <c r="B401" s="1">
        <v>7.1899999999999998E-6</v>
      </c>
    </row>
    <row r="402" spans="1:2" x14ac:dyDescent="0.2">
      <c r="A402">
        <v>1375.2</v>
      </c>
      <c r="B402" s="1">
        <v>7.401E-6</v>
      </c>
    </row>
    <row r="403" spans="1:2" x14ac:dyDescent="0.2">
      <c r="A403">
        <v>1375.4</v>
      </c>
      <c r="B403" s="1">
        <v>7.5839999999999997E-6</v>
      </c>
    </row>
    <row r="404" spans="1:2" x14ac:dyDescent="0.2">
      <c r="A404">
        <v>1375.6</v>
      </c>
      <c r="B404" s="1">
        <v>7.6720000000000004E-6</v>
      </c>
    </row>
    <row r="405" spans="1:2" x14ac:dyDescent="0.2">
      <c r="A405">
        <v>1375.8</v>
      </c>
      <c r="B405" s="1">
        <v>7.8560000000000007E-6</v>
      </c>
    </row>
    <row r="406" spans="1:2" x14ac:dyDescent="0.2">
      <c r="A406">
        <v>1376</v>
      </c>
      <c r="B406" s="1">
        <v>7.8599999999999993E-6</v>
      </c>
    </row>
    <row r="407" spans="1:2" x14ac:dyDescent="0.2">
      <c r="A407">
        <v>1376.2</v>
      </c>
      <c r="B407" s="1">
        <v>7.9670000000000001E-6</v>
      </c>
    </row>
    <row r="408" spans="1:2" x14ac:dyDescent="0.2">
      <c r="A408">
        <v>1376.4</v>
      </c>
      <c r="B408" s="1">
        <v>7.8339999999999999E-6</v>
      </c>
    </row>
    <row r="409" spans="1:2" x14ac:dyDescent="0.2">
      <c r="A409">
        <v>1376.6</v>
      </c>
      <c r="B409" s="1">
        <v>8.2919999999999996E-6</v>
      </c>
    </row>
    <row r="410" spans="1:2" x14ac:dyDescent="0.2">
      <c r="A410">
        <v>1376.8</v>
      </c>
      <c r="B410" s="1">
        <v>8.2430000000000005E-6</v>
      </c>
    </row>
    <row r="411" spans="1:2" x14ac:dyDescent="0.2">
      <c r="A411">
        <v>1377</v>
      </c>
      <c r="B411" s="1">
        <v>8.6119999999999999E-6</v>
      </c>
    </row>
    <row r="412" spans="1:2" x14ac:dyDescent="0.2">
      <c r="A412">
        <v>1377.2</v>
      </c>
      <c r="B412" s="1">
        <v>9.1349999999999998E-6</v>
      </c>
    </row>
    <row r="413" spans="1:2" x14ac:dyDescent="0.2">
      <c r="A413">
        <v>1377.4</v>
      </c>
      <c r="B413" s="1">
        <v>9.2380000000000003E-6</v>
      </c>
    </row>
    <row r="414" spans="1:2" x14ac:dyDescent="0.2">
      <c r="A414">
        <v>1377.6</v>
      </c>
      <c r="B414" s="1">
        <v>9.6679999999999996E-6</v>
      </c>
    </row>
    <row r="415" spans="1:2" x14ac:dyDescent="0.2">
      <c r="A415">
        <v>1377.8</v>
      </c>
      <c r="B415" s="1">
        <v>9.2499999999999995E-6</v>
      </c>
    </row>
    <row r="416" spans="1:2" x14ac:dyDescent="0.2">
      <c r="A416">
        <v>1378</v>
      </c>
      <c r="B416" s="1">
        <v>9.4560000000000006E-6</v>
      </c>
    </row>
    <row r="417" spans="1:2" x14ac:dyDescent="0.2">
      <c r="A417">
        <v>1378.2</v>
      </c>
      <c r="B417" s="1">
        <v>9.2529999999999993E-6</v>
      </c>
    </row>
    <row r="418" spans="1:2" x14ac:dyDescent="0.2">
      <c r="A418">
        <v>1378.4</v>
      </c>
      <c r="B418" s="1">
        <v>9.5529999999999998E-6</v>
      </c>
    </row>
    <row r="419" spans="1:2" x14ac:dyDescent="0.2">
      <c r="A419">
        <v>1378.6</v>
      </c>
      <c r="B419" s="1">
        <v>9.6800000000000005E-6</v>
      </c>
    </row>
    <row r="420" spans="1:2" x14ac:dyDescent="0.2">
      <c r="A420">
        <v>1378.8</v>
      </c>
      <c r="B420" s="1">
        <v>1.0149999999999999E-5</v>
      </c>
    </row>
    <row r="421" spans="1:2" x14ac:dyDescent="0.2">
      <c r="A421">
        <v>1379</v>
      </c>
      <c r="B421" s="1">
        <v>1.061E-5</v>
      </c>
    </row>
    <row r="422" spans="1:2" x14ac:dyDescent="0.2">
      <c r="A422">
        <v>1379.2</v>
      </c>
      <c r="B422" s="1">
        <v>1.098E-5</v>
      </c>
    </row>
    <row r="423" spans="1:2" x14ac:dyDescent="0.2">
      <c r="A423">
        <v>1379.4</v>
      </c>
      <c r="B423" s="1">
        <v>1.115E-5</v>
      </c>
    </row>
    <row r="424" spans="1:2" x14ac:dyDescent="0.2">
      <c r="A424">
        <v>1379.6</v>
      </c>
      <c r="B424" s="1">
        <v>1.116E-5</v>
      </c>
    </row>
    <row r="425" spans="1:2" x14ac:dyDescent="0.2">
      <c r="A425">
        <v>1379.8</v>
      </c>
      <c r="B425" s="1">
        <v>1.061E-5</v>
      </c>
    </row>
    <row r="426" spans="1:2" x14ac:dyDescent="0.2">
      <c r="A426">
        <v>1380</v>
      </c>
      <c r="B426" s="1">
        <v>1.004E-5</v>
      </c>
    </row>
    <row r="427" spans="1:2" x14ac:dyDescent="0.2">
      <c r="A427">
        <v>1380.2</v>
      </c>
      <c r="B427" s="1">
        <v>1.0180000000000001E-5</v>
      </c>
    </row>
    <row r="428" spans="1:2" x14ac:dyDescent="0.2">
      <c r="A428">
        <v>1380.4</v>
      </c>
      <c r="B428" s="1">
        <v>1.005E-5</v>
      </c>
    </row>
    <row r="429" spans="1:2" x14ac:dyDescent="0.2">
      <c r="A429">
        <v>1380.6</v>
      </c>
      <c r="B429" s="1">
        <v>1.0370000000000001E-5</v>
      </c>
    </row>
    <row r="430" spans="1:2" x14ac:dyDescent="0.2">
      <c r="A430">
        <v>1380.8</v>
      </c>
      <c r="B430" s="1">
        <v>1.135E-5</v>
      </c>
    </row>
    <row r="431" spans="1:2" x14ac:dyDescent="0.2">
      <c r="A431">
        <v>1381</v>
      </c>
      <c r="B431" s="1">
        <v>1.226E-5</v>
      </c>
    </row>
    <row r="432" spans="1:2" x14ac:dyDescent="0.2">
      <c r="A432">
        <v>1381.2</v>
      </c>
      <c r="B432" s="1">
        <v>1.2799999999999999E-5</v>
      </c>
    </row>
    <row r="433" spans="1:2" x14ac:dyDescent="0.2">
      <c r="A433">
        <v>1381.4</v>
      </c>
      <c r="B433" s="1">
        <v>1.3169999999999999E-5</v>
      </c>
    </row>
    <row r="434" spans="1:2" x14ac:dyDescent="0.2">
      <c r="A434">
        <v>1381.6</v>
      </c>
      <c r="B434" s="1">
        <v>1.313E-5</v>
      </c>
    </row>
    <row r="435" spans="1:2" x14ac:dyDescent="0.2">
      <c r="A435">
        <v>1381.8</v>
      </c>
      <c r="B435" s="1">
        <v>1.218E-5</v>
      </c>
    </row>
    <row r="436" spans="1:2" x14ac:dyDescent="0.2">
      <c r="A436">
        <v>1382</v>
      </c>
      <c r="B436" s="1">
        <v>1.1610000000000001E-5</v>
      </c>
    </row>
    <row r="437" spans="1:2" x14ac:dyDescent="0.2">
      <c r="A437">
        <v>1382.2</v>
      </c>
      <c r="B437" s="1">
        <v>1.1389999999999999E-5</v>
      </c>
    </row>
    <row r="438" spans="1:2" x14ac:dyDescent="0.2">
      <c r="A438">
        <v>1382.4</v>
      </c>
      <c r="B438" s="1">
        <v>1.153E-5</v>
      </c>
    </row>
    <row r="439" spans="1:2" x14ac:dyDescent="0.2">
      <c r="A439">
        <v>1382.6</v>
      </c>
      <c r="B439" s="1">
        <v>1.208E-5</v>
      </c>
    </row>
    <row r="440" spans="1:2" x14ac:dyDescent="0.2">
      <c r="A440">
        <v>1382.8</v>
      </c>
      <c r="B440" s="1">
        <v>1.325E-5</v>
      </c>
    </row>
    <row r="441" spans="1:2" x14ac:dyDescent="0.2">
      <c r="A441">
        <v>1383</v>
      </c>
      <c r="B441" s="1">
        <v>1.417E-5</v>
      </c>
    </row>
    <row r="442" spans="1:2" x14ac:dyDescent="0.2">
      <c r="A442">
        <v>1383.2</v>
      </c>
      <c r="B442" s="1">
        <v>1.484E-5</v>
      </c>
    </row>
    <row r="443" spans="1:2" x14ac:dyDescent="0.2">
      <c r="A443">
        <v>1383.4</v>
      </c>
      <c r="B443" s="1">
        <v>1.5400000000000002E-5</v>
      </c>
    </row>
    <row r="444" spans="1:2" x14ac:dyDescent="0.2">
      <c r="A444">
        <v>1383.6</v>
      </c>
      <c r="B444" s="1">
        <v>1.5760000000000002E-5</v>
      </c>
    </row>
    <row r="445" spans="1:2" x14ac:dyDescent="0.2">
      <c r="A445">
        <v>1383.8</v>
      </c>
      <c r="B445" s="1">
        <v>1.6390000000000001E-5</v>
      </c>
    </row>
    <row r="446" spans="1:2" x14ac:dyDescent="0.2">
      <c r="A446">
        <v>1384</v>
      </c>
      <c r="B446" s="1">
        <v>1.6779999999999999E-5</v>
      </c>
    </row>
    <row r="447" spans="1:2" x14ac:dyDescent="0.2">
      <c r="A447">
        <v>1384.2</v>
      </c>
      <c r="B447" s="1">
        <v>1.702E-5</v>
      </c>
    </row>
    <row r="448" spans="1:2" x14ac:dyDescent="0.2">
      <c r="A448">
        <v>1384.4</v>
      </c>
      <c r="B448" s="1">
        <v>1.6529999999999999E-5</v>
      </c>
    </row>
    <row r="449" spans="1:2" x14ac:dyDescent="0.2">
      <c r="A449">
        <v>1384.6</v>
      </c>
      <c r="B449" s="1">
        <v>1.679E-5</v>
      </c>
    </row>
    <row r="450" spans="1:2" x14ac:dyDescent="0.2">
      <c r="A450">
        <v>1384.8</v>
      </c>
      <c r="B450" s="1">
        <v>1.7E-5</v>
      </c>
    </row>
    <row r="451" spans="1:2" x14ac:dyDescent="0.2">
      <c r="A451">
        <v>1385</v>
      </c>
      <c r="B451" s="1">
        <v>1.7640000000000001E-5</v>
      </c>
    </row>
    <row r="452" spans="1:2" x14ac:dyDescent="0.2">
      <c r="A452">
        <v>1385.2</v>
      </c>
      <c r="B452" s="1">
        <v>1.802E-5</v>
      </c>
    </row>
    <row r="453" spans="1:2" x14ac:dyDescent="0.2">
      <c r="A453">
        <v>1385.4</v>
      </c>
      <c r="B453" s="1">
        <v>1.9830000000000002E-5</v>
      </c>
    </row>
    <row r="454" spans="1:2" x14ac:dyDescent="0.2">
      <c r="A454">
        <v>1385.6</v>
      </c>
      <c r="B454" s="1">
        <v>1.9740000000000001E-5</v>
      </c>
    </row>
    <row r="455" spans="1:2" x14ac:dyDescent="0.2">
      <c r="A455">
        <v>1385.8</v>
      </c>
      <c r="B455" s="1">
        <v>2.0460000000000001E-5</v>
      </c>
    </row>
    <row r="456" spans="1:2" x14ac:dyDescent="0.2">
      <c r="A456">
        <v>1386</v>
      </c>
      <c r="B456" s="1">
        <v>2.0849999999999999E-5</v>
      </c>
    </row>
    <row r="457" spans="1:2" x14ac:dyDescent="0.2">
      <c r="A457">
        <v>1386.2</v>
      </c>
      <c r="B457" s="1">
        <v>2.1100000000000001E-5</v>
      </c>
    </row>
    <row r="458" spans="1:2" x14ac:dyDescent="0.2">
      <c r="A458">
        <v>1386.4</v>
      </c>
      <c r="B458" s="1">
        <v>2.1889999999999999E-5</v>
      </c>
    </row>
    <row r="459" spans="1:2" x14ac:dyDescent="0.2">
      <c r="A459">
        <v>1386.6</v>
      </c>
      <c r="B459" s="1">
        <v>2.2120000000000002E-5</v>
      </c>
    </row>
    <row r="460" spans="1:2" x14ac:dyDescent="0.2">
      <c r="A460">
        <v>1386.8</v>
      </c>
      <c r="B460" s="1">
        <v>2.323E-5</v>
      </c>
    </row>
    <row r="461" spans="1:2" x14ac:dyDescent="0.2">
      <c r="A461">
        <v>1387</v>
      </c>
      <c r="B461" s="1">
        <v>2.2629999999999998E-5</v>
      </c>
    </row>
    <row r="462" spans="1:2" x14ac:dyDescent="0.2">
      <c r="A462">
        <v>1387.2</v>
      </c>
      <c r="B462" s="1">
        <v>2.287E-5</v>
      </c>
    </row>
    <row r="463" spans="1:2" x14ac:dyDescent="0.2">
      <c r="A463">
        <v>1387.4</v>
      </c>
      <c r="B463" s="1">
        <v>2.2200000000000001E-5</v>
      </c>
    </row>
    <row r="464" spans="1:2" x14ac:dyDescent="0.2">
      <c r="A464">
        <v>1387.6</v>
      </c>
      <c r="B464" s="1">
        <v>2.211E-5</v>
      </c>
    </row>
    <row r="465" spans="1:2" x14ac:dyDescent="0.2">
      <c r="A465">
        <v>1387.8</v>
      </c>
      <c r="B465" s="1">
        <v>2.243E-5</v>
      </c>
    </row>
    <row r="466" spans="1:2" x14ac:dyDescent="0.2">
      <c r="A466">
        <v>1388</v>
      </c>
      <c r="B466" s="1">
        <v>2.3419999999999999E-5</v>
      </c>
    </row>
    <row r="467" spans="1:2" x14ac:dyDescent="0.2">
      <c r="A467">
        <v>1388.2</v>
      </c>
      <c r="B467" s="1">
        <v>2.463E-5</v>
      </c>
    </row>
    <row r="468" spans="1:2" x14ac:dyDescent="0.2">
      <c r="A468">
        <v>1388.4</v>
      </c>
      <c r="B468" s="1">
        <v>2.586E-5</v>
      </c>
    </row>
    <row r="469" spans="1:2" x14ac:dyDescent="0.2">
      <c r="A469">
        <v>1388.6</v>
      </c>
      <c r="B469" s="1">
        <v>2.7710000000000001E-5</v>
      </c>
    </row>
    <row r="470" spans="1:2" x14ac:dyDescent="0.2">
      <c r="A470">
        <v>1388.8</v>
      </c>
      <c r="B470" s="1">
        <v>2.7549999999999999E-5</v>
      </c>
    </row>
    <row r="471" spans="1:2" x14ac:dyDescent="0.2">
      <c r="A471">
        <v>1389</v>
      </c>
      <c r="B471" s="1">
        <v>2.8330000000000002E-5</v>
      </c>
    </row>
    <row r="472" spans="1:2" x14ac:dyDescent="0.2">
      <c r="A472">
        <v>1389.2</v>
      </c>
      <c r="B472" s="1">
        <v>2.8079999999999999E-5</v>
      </c>
    </row>
    <row r="473" spans="1:2" x14ac:dyDescent="0.2">
      <c r="A473">
        <v>1389.4</v>
      </c>
      <c r="B473" s="1">
        <v>2.887E-5</v>
      </c>
    </row>
    <row r="474" spans="1:2" x14ac:dyDescent="0.2">
      <c r="A474">
        <v>1389.6</v>
      </c>
      <c r="B474" s="1">
        <v>2.9309999999999999E-5</v>
      </c>
    </row>
    <row r="475" spans="1:2" x14ac:dyDescent="0.2">
      <c r="A475">
        <v>1389.8</v>
      </c>
      <c r="B475" s="1">
        <v>2.953E-5</v>
      </c>
    </row>
    <row r="476" spans="1:2" x14ac:dyDescent="0.2">
      <c r="A476">
        <v>1390</v>
      </c>
      <c r="B476" s="1">
        <v>3.082E-5</v>
      </c>
    </row>
    <row r="477" spans="1:2" x14ac:dyDescent="0.2">
      <c r="A477">
        <v>1390.2</v>
      </c>
      <c r="B477" s="1">
        <v>3.1149999999999998E-5</v>
      </c>
    </row>
    <row r="478" spans="1:2" x14ac:dyDescent="0.2">
      <c r="A478">
        <v>1390.4</v>
      </c>
      <c r="B478" s="1">
        <v>3.205E-5</v>
      </c>
    </row>
    <row r="479" spans="1:2" x14ac:dyDescent="0.2">
      <c r="A479">
        <v>1390.6</v>
      </c>
      <c r="B479" s="1">
        <v>3.2669999999999997E-5</v>
      </c>
    </row>
    <row r="480" spans="1:2" x14ac:dyDescent="0.2">
      <c r="A480">
        <v>1390.8</v>
      </c>
      <c r="B480" s="1">
        <v>3.3170000000000003E-5</v>
      </c>
    </row>
    <row r="481" spans="1:2" x14ac:dyDescent="0.2">
      <c r="A481">
        <v>1391</v>
      </c>
      <c r="B481" s="1">
        <v>3.3930000000000002E-5</v>
      </c>
    </row>
    <row r="482" spans="1:2" x14ac:dyDescent="0.2">
      <c r="A482">
        <v>1391.2</v>
      </c>
      <c r="B482" s="1">
        <v>3.451E-5</v>
      </c>
    </row>
    <row r="483" spans="1:2" x14ac:dyDescent="0.2">
      <c r="A483">
        <v>1391.4</v>
      </c>
      <c r="B483" s="1">
        <v>3.3779999999999998E-5</v>
      </c>
    </row>
    <row r="484" spans="1:2" x14ac:dyDescent="0.2">
      <c r="A484">
        <v>1391.6</v>
      </c>
      <c r="B484" s="1">
        <v>3.307E-5</v>
      </c>
    </row>
    <row r="485" spans="1:2" x14ac:dyDescent="0.2">
      <c r="A485">
        <v>1391.8</v>
      </c>
      <c r="B485" s="1">
        <v>3.2379999999999998E-5</v>
      </c>
    </row>
    <row r="486" spans="1:2" x14ac:dyDescent="0.2">
      <c r="A486">
        <v>1392</v>
      </c>
      <c r="B486" s="1">
        <v>3.252E-5</v>
      </c>
    </row>
    <row r="487" spans="1:2" x14ac:dyDescent="0.2">
      <c r="A487">
        <v>1392.2</v>
      </c>
      <c r="B487" s="1">
        <v>3.345E-5</v>
      </c>
    </row>
    <row r="488" spans="1:2" x14ac:dyDescent="0.2">
      <c r="A488">
        <v>1392.4</v>
      </c>
      <c r="B488" s="1">
        <v>3.4780000000000002E-5</v>
      </c>
    </row>
    <row r="489" spans="1:2" x14ac:dyDescent="0.2">
      <c r="A489">
        <v>1392.6</v>
      </c>
      <c r="B489" s="1">
        <v>3.7270000000000001E-5</v>
      </c>
    </row>
    <row r="490" spans="1:2" x14ac:dyDescent="0.2">
      <c r="A490">
        <v>1392.8</v>
      </c>
      <c r="B490" s="1">
        <v>3.9759999999999999E-5</v>
      </c>
    </row>
    <row r="491" spans="1:2" x14ac:dyDescent="0.2">
      <c r="A491">
        <v>1393</v>
      </c>
      <c r="B491" s="1">
        <v>3.9740000000000002E-5</v>
      </c>
    </row>
    <row r="492" spans="1:2" x14ac:dyDescent="0.2">
      <c r="A492">
        <v>1393.2</v>
      </c>
      <c r="B492" s="1">
        <v>4.1390000000000002E-5</v>
      </c>
    </row>
    <row r="493" spans="1:2" x14ac:dyDescent="0.2">
      <c r="A493">
        <v>1393.4</v>
      </c>
      <c r="B493" s="1">
        <v>4.0760000000000003E-5</v>
      </c>
    </row>
    <row r="494" spans="1:2" x14ac:dyDescent="0.2">
      <c r="A494">
        <v>1393.6</v>
      </c>
      <c r="B494" s="1">
        <v>4.2530000000000001E-5</v>
      </c>
    </row>
    <row r="495" spans="1:2" x14ac:dyDescent="0.2">
      <c r="A495">
        <v>1393.8</v>
      </c>
      <c r="B495" s="1">
        <v>4.2110000000000002E-5</v>
      </c>
    </row>
    <row r="496" spans="1:2" x14ac:dyDescent="0.2">
      <c r="A496">
        <v>1394</v>
      </c>
      <c r="B496" s="1">
        <v>4.2840000000000003E-5</v>
      </c>
    </row>
    <row r="497" spans="1:2" x14ac:dyDescent="0.2">
      <c r="A497">
        <v>1394.2</v>
      </c>
      <c r="B497" s="1">
        <v>4.138E-5</v>
      </c>
    </row>
    <row r="498" spans="1:2" x14ac:dyDescent="0.2">
      <c r="A498">
        <v>1394.4</v>
      </c>
      <c r="B498" s="1">
        <v>4.176E-5</v>
      </c>
    </row>
    <row r="499" spans="1:2" x14ac:dyDescent="0.2">
      <c r="A499">
        <v>1394.6</v>
      </c>
      <c r="B499" s="1">
        <v>4.1470000000000001E-5</v>
      </c>
    </row>
    <row r="500" spans="1:2" x14ac:dyDescent="0.2">
      <c r="A500">
        <v>1394.8</v>
      </c>
      <c r="B500" s="1">
        <v>4.0960000000000001E-5</v>
      </c>
    </row>
    <row r="501" spans="1:2" x14ac:dyDescent="0.2">
      <c r="A501">
        <v>1395</v>
      </c>
      <c r="B501" s="1">
        <v>4.142E-5</v>
      </c>
    </row>
    <row r="502" spans="1:2" x14ac:dyDescent="0.2">
      <c r="A502">
        <v>1395.2</v>
      </c>
      <c r="B502" s="1">
        <v>4.4799999999999998E-5</v>
      </c>
    </row>
    <row r="503" spans="1:2" x14ac:dyDescent="0.2">
      <c r="A503">
        <v>1395.4</v>
      </c>
      <c r="B503" s="1">
        <v>4.6699999999999997E-5</v>
      </c>
    </row>
    <row r="504" spans="1:2" x14ac:dyDescent="0.2">
      <c r="A504">
        <v>1395.6</v>
      </c>
      <c r="B504" s="1">
        <v>4.3850000000000002E-5</v>
      </c>
    </row>
    <row r="505" spans="1:2" x14ac:dyDescent="0.2">
      <c r="A505">
        <v>1395.8</v>
      </c>
      <c r="B505" s="1">
        <v>4.6E-5</v>
      </c>
    </row>
    <row r="506" spans="1:2" x14ac:dyDescent="0.2">
      <c r="A506">
        <v>1396</v>
      </c>
      <c r="B506" s="1">
        <v>4.5769999999999997E-5</v>
      </c>
    </row>
    <row r="507" spans="1:2" x14ac:dyDescent="0.2">
      <c r="A507">
        <v>1396.2</v>
      </c>
      <c r="B507" s="1">
        <v>4.7830000000000001E-5</v>
      </c>
    </row>
    <row r="508" spans="1:2" x14ac:dyDescent="0.2">
      <c r="A508">
        <v>1396.4</v>
      </c>
      <c r="B508" s="1">
        <v>4.833E-5</v>
      </c>
    </row>
    <row r="509" spans="1:2" x14ac:dyDescent="0.2">
      <c r="A509">
        <v>1396.6</v>
      </c>
      <c r="B509" s="1">
        <v>5.1709999999999998E-5</v>
      </c>
    </row>
    <row r="510" spans="1:2" x14ac:dyDescent="0.2">
      <c r="A510">
        <v>1396.8</v>
      </c>
      <c r="B510" s="1">
        <v>5.5850000000000002E-5</v>
      </c>
    </row>
    <row r="511" spans="1:2" x14ac:dyDescent="0.2">
      <c r="A511">
        <v>1397</v>
      </c>
      <c r="B511" s="1">
        <v>5.6499999999999998E-5</v>
      </c>
    </row>
    <row r="512" spans="1:2" x14ac:dyDescent="0.2">
      <c r="A512">
        <v>1397.2</v>
      </c>
      <c r="B512" s="1">
        <v>5.7960000000000001E-5</v>
      </c>
    </row>
    <row r="513" spans="1:2" x14ac:dyDescent="0.2">
      <c r="A513">
        <v>1397.4</v>
      </c>
      <c r="B513" s="1">
        <v>5.9540000000000003E-5</v>
      </c>
    </row>
    <row r="514" spans="1:2" x14ac:dyDescent="0.2">
      <c r="A514">
        <v>1397.6</v>
      </c>
      <c r="B514" s="1">
        <v>6.0239999999999999E-5</v>
      </c>
    </row>
    <row r="515" spans="1:2" x14ac:dyDescent="0.2">
      <c r="A515">
        <v>1397.8</v>
      </c>
      <c r="B515" s="1">
        <v>6.1140000000000001E-5</v>
      </c>
    </row>
    <row r="516" spans="1:2" x14ac:dyDescent="0.2">
      <c r="A516">
        <v>1398</v>
      </c>
      <c r="B516" s="1">
        <v>6.2639999999999997E-5</v>
      </c>
    </row>
    <row r="517" spans="1:2" x14ac:dyDescent="0.2">
      <c r="A517">
        <v>1398.2</v>
      </c>
      <c r="B517" s="1">
        <v>6.2459999999999995E-5</v>
      </c>
    </row>
    <row r="518" spans="1:2" x14ac:dyDescent="0.2">
      <c r="A518">
        <v>1398.4</v>
      </c>
      <c r="B518" s="1">
        <v>6.5259999999999995E-5</v>
      </c>
    </row>
    <row r="519" spans="1:2" x14ac:dyDescent="0.2">
      <c r="A519">
        <v>1398.6</v>
      </c>
      <c r="B519" s="1">
        <v>6.423E-5</v>
      </c>
    </row>
    <row r="520" spans="1:2" x14ac:dyDescent="0.2">
      <c r="A520">
        <v>1398.8</v>
      </c>
      <c r="B520" s="1">
        <v>6.2689999999999998E-5</v>
      </c>
    </row>
    <row r="521" spans="1:2" x14ac:dyDescent="0.2">
      <c r="A521">
        <v>1399</v>
      </c>
      <c r="B521" s="1">
        <v>6.3880000000000005E-5</v>
      </c>
    </row>
    <row r="522" spans="1:2" x14ac:dyDescent="0.2">
      <c r="A522">
        <v>1399.2</v>
      </c>
      <c r="B522" s="1">
        <v>6.2180000000000004E-5</v>
      </c>
    </row>
    <row r="523" spans="1:2" x14ac:dyDescent="0.2">
      <c r="A523">
        <v>1399.4</v>
      </c>
      <c r="B523" s="1">
        <v>6.355E-5</v>
      </c>
    </row>
    <row r="524" spans="1:2" x14ac:dyDescent="0.2">
      <c r="A524">
        <v>1399.6</v>
      </c>
      <c r="B524" s="1">
        <v>6.436E-5</v>
      </c>
    </row>
    <row r="525" spans="1:2" x14ac:dyDescent="0.2">
      <c r="A525">
        <v>1399.8</v>
      </c>
      <c r="B525" s="1">
        <v>6.546E-5</v>
      </c>
    </row>
    <row r="526" spans="1:2" x14ac:dyDescent="0.2">
      <c r="A526">
        <v>1400</v>
      </c>
      <c r="B526" s="1">
        <v>6.3730000000000001E-5</v>
      </c>
    </row>
    <row r="527" spans="1:2" x14ac:dyDescent="0.2">
      <c r="A527">
        <v>1400.2</v>
      </c>
      <c r="B527" s="1">
        <v>6.5409999999999999E-5</v>
      </c>
    </row>
    <row r="528" spans="1:2" x14ac:dyDescent="0.2">
      <c r="A528">
        <v>1400.4</v>
      </c>
      <c r="B528" s="1">
        <v>6.7600000000000003E-5</v>
      </c>
    </row>
    <row r="529" spans="1:2" x14ac:dyDescent="0.2">
      <c r="A529">
        <v>1400.6</v>
      </c>
      <c r="B529" s="1">
        <v>6.9250000000000003E-5</v>
      </c>
    </row>
    <row r="530" spans="1:2" x14ac:dyDescent="0.2">
      <c r="A530">
        <v>1400.8</v>
      </c>
      <c r="B530" s="1">
        <v>7.0019999999999997E-5</v>
      </c>
    </row>
    <row r="531" spans="1:2" x14ac:dyDescent="0.2">
      <c r="A531">
        <v>1401</v>
      </c>
      <c r="B531" s="1">
        <v>7.7769999999999996E-5</v>
      </c>
    </row>
    <row r="532" spans="1:2" x14ac:dyDescent="0.2">
      <c r="A532">
        <v>1401.2</v>
      </c>
      <c r="B532" s="1">
        <v>7.7239999999999999E-5</v>
      </c>
    </row>
    <row r="533" spans="1:2" x14ac:dyDescent="0.2">
      <c r="A533">
        <v>1401.4</v>
      </c>
      <c r="B533" s="1">
        <v>8.0630000000000006E-5</v>
      </c>
    </row>
    <row r="534" spans="1:2" x14ac:dyDescent="0.2">
      <c r="A534">
        <v>1401.6</v>
      </c>
      <c r="B534" s="1">
        <v>8.4320000000000006E-5</v>
      </c>
    </row>
    <row r="535" spans="1:2" x14ac:dyDescent="0.2">
      <c r="A535">
        <v>1401.8</v>
      </c>
      <c r="B535" s="1">
        <v>8.5729999999999994E-5</v>
      </c>
    </row>
    <row r="536" spans="1:2" x14ac:dyDescent="0.2">
      <c r="A536">
        <v>1402</v>
      </c>
      <c r="B536" s="1">
        <v>8.9270000000000004E-5</v>
      </c>
    </row>
    <row r="537" spans="1:2" x14ac:dyDescent="0.2">
      <c r="A537">
        <v>1402.2</v>
      </c>
      <c r="B537" s="1">
        <v>9.022E-5</v>
      </c>
    </row>
    <row r="538" spans="1:2" x14ac:dyDescent="0.2">
      <c r="A538">
        <v>1402.4</v>
      </c>
      <c r="B538" s="1">
        <v>9.0459999999999998E-5</v>
      </c>
    </row>
    <row r="539" spans="1:2" x14ac:dyDescent="0.2">
      <c r="A539">
        <v>1402.6</v>
      </c>
      <c r="B539" s="1">
        <v>9.2620000000000004E-5</v>
      </c>
    </row>
    <row r="540" spans="1:2" x14ac:dyDescent="0.2">
      <c r="A540">
        <v>1402.8</v>
      </c>
      <c r="B540" s="1">
        <v>9.3800000000000003E-5</v>
      </c>
    </row>
    <row r="541" spans="1:2" x14ac:dyDescent="0.2">
      <c r="A541">
        <v>1403</v>
      </c>
      <c r="B541" s="1">
        <v>9.488E-5</v>
      </c>
    </row>
    <row r="542" spans="1:2" x14ac:dyDescent="0.2">
      <c r="A542">
        <v>1403.2</v>
      </c>
      <c r="B542" s="1">
        <v>9.9469999999999995E-5</v>
      </c>
    </row>
    <row r="543" spans="1:2" x14ac:dyDescent="0.2">
      <c r="A543">
        <v>1403.4</v>
      </c>
      <c r="B543" s="1">
        <v>9.7369999999999998E-5</v>
      </c>
    </row>
    <row r="544" spans="1:2" x14ac:dyDescent="0.2">
      <c r="A544">
        <v>1403.6</v>
      </c>
      <c r="B544" s="1">
        <v>1.013E-4</v>
      </c>
    </row>
    <row r="545" spans="1:2" x14ac:dyDescent="0.2">
      <c r="A545">
        <v>1403.8</v>
      </c>
      <c r="B545" s="1">
        <v>1.01E-4</v>
      </c>
    </row>
    <row r="546" spans="1:2" x14ac:dyDescent="0.2">
      <c r="A546">
        <v>1404</v>
      </c>
      <c r="B546" s="1">
        <v>9.9610000000000003E-5</v>
      </c>
    </row>
    <row r="547" spans="1:2" x14ac:dyDescent="0.2">
      <c r="A547">
        <v>1404.2</v>
      </c>
      <c r="B547" s="1">
        <v>9.5859999999999994E-5</v>
      </c>
    </row>
    <row r="548" spans="1:2" x14ac:dyDescent="0.2">
      <c r="A548">
        <v>1404.4</v>
      </c>
      <c r="B548" s="1">
        <v>9.2830000000000004E-5</v>
      </c>
    </row>
    <row r="549" spans="1:2" x14ac:dyDescent="0.2">
      <c r="A549">
        <v>1404.6</v>
      </c>
      <c r="B549" s="1">
        <v>9.7330000000000005E-5</v>
      </c>
    </row>
    <row r="550" spans="1:2" x14ac:dyDescent="0.2">
      <c r="A550">
        <v>1404.8</v>
      </c>
      <c r="B550" s="1">
        <v>9.9350000000000003E-5</v>
      </c>
    </row>
    <row r="551" spans="1:2" x14ac:dyDescent="0.2">
      <c r="A551">
        <v>1405</v>
      </c>
      <c r="B551" s="1">
        <v>1.024E-4</v>
      </c>
    </row>
    <row r="552" spans="1:2" x14ac:dyDescent="0.2">
      <c r="A552">
        <v>1405.2</v>
      </c>
      <c r="B552" s="1">
        <v>1.154E-4</v>
      </c>
    </row>
    <row r="553" spans="1:2" x14ac:dyDescent="0.2">
      <c r="A553">
        <v>1405.4</v>
      </c>
      <c r="B553" s="1">
        <v>1.1790000000000001E-4</v>
      </c>
    </row>
    <row r="554" spans="1:2" x14ac:dyDescent="0.2">
      <c r="A554">
        <v>1405.6</v>
      </c>
      <c r="B554" s="1">
        <v>1.2019999999999999E-4</v>
      </c>
    </row>
    <row r="555" spans="1:2" x14ac:dyDescent="0.2">
      <c r="A555">
        <v>1405.8</v>
      </c>
      <c r="B555" s="1">
        <v>1.2420000000000001E-4</v>
      </c>
    </row>
    <row r="556" spans="1:2" x14ac:dyDescent="0.2">
      <c r="A556">
        <v>1406</v>
      </c>
      <c r="B556" s="1">
        <v>1.217E-4</v>
      </c>
    </row>
    <row r="557" spans="1:2" x14ac:dyDescent="0.2">
      <c r="A557">
        <v>1406.2</v>
      </c>
      <c r="B557" s="1">
        <v>1.225E-4</v>
      </c>
    </row>
    <row r="558" spans="1:2" x14ac:dyDescent="0.2">
      <c r="A558">
        <v>1406.4</v>
      </c>
      <c r="B558" s="1">
        <v>1.2320000000000001E-4</v>
      </c>
    </row>
    <row r="559" spans="1:2" x14ac:dyDescent="0.2">
      <c r="A559">
        <v>1406.6</v>
      </c>
      <c r="B559" s="1">
        <v>1.177E-4</v>
      </c>
    </row>
    <row r="560" spans="1:2" x14ac:dyDescent="0.2">
      <c r="A560">
        <v>1406.8</v>
      </c>
      <c r="B560" s="1">
        <v>1.236E-4</v>
      </c>
    </row>
    <row r="561" spans="1:2" x14ac:dyDescent="0.2">
      <c r="A561">
        <v>1407</v>
      </c>
      <c r="B561" s="1">
        <v>1.2439999999999999E-4</v>
      </c>
    </row>
    <row r="562" spans="1:2" x14ac:dyDescent="0.2">
      <c r="A562">
        <v>1407.2</v>
      </c>
      <c r="B562" s="1">
        <v>1.2960000000000001E-4</v>
      </c>
    </row>
    <row r="563" spans="1:2" x14ac:dyDescent="0.2">
      <c r="A563">
        <v>1407.4</v>
      </c>
      <c r="B563" s="1">
        <v>1.3689999999999999E-4</v>
      </c>
    </row>
    <row r="564" spans="1:2" x14ac:dyDescent="0.2">
      <c r="A564">
        <v>1407.6</v>
      </c>
      <c r="B564" s="1">
        <v>1.381E-4</v>
      </c>
    </row>
    <row r="565" spans="1:2" x14ac:dyDescent="0.2">
      <c r="A565">
        <v>1407.8</v>
      </c>
      <c r="B565" s="1">
        <v>1.462E-4</v>
      </c>
    </row>
    <row r="566" spans="1:2" x14ac:dyDescent="0.2">
      <c r="A566">
        <v>1408</v>
      </c>
      <c r="B566" s="1">
        <v>1.472E-4</v>
      </c>
    </row>
    <row r="567" spans="1:2" x14ac:dyDescent="0.2">
      <c r="A567">
        <v>1408.2</v>
      </c>
      <c r="B567" s="1">
        <v>1.4540000000000001E-4</v>
      </c>
    </row>
    <row r="568" spans="1:2" x14ac:dyDescent="0.2">
      <c r="A568">
        <v>1408.4</v>
      </c>
      <c r="B568" s="1">
        <v>1.4970000000000001E-4</v>
      </c>
    </row>
    <row r="569" spans="1:2" x14ac:dyDescent="0.2">
      <c r="A569">
        <v>1408.6</v>
      </c>
      <c r="B569" s="1">
        <v>1.4579999999999999E-4</v>
      </c>
    </row>
    <row r="570" spans="1:2" x14ac:dyDescent="0.2">
      <c r="A570">
        <v>1408.8</v>
      </c>
      <c r="B570" s="1">
        <v>1.4219999999999999E-4</v>
      </c>
    </row>
    <row r="571" spans="1:2" x14ac:dyDescent="0.2">
      <c r="A571">
        <v>1409</v>
      </c>
      <c r="B571" s="1">
        <v>1.483E-4</v>
      </c>
    </row>
    <row r="572" spans="1:2" x14ac:dyDescent="0.2">
      <c r="A572">
        <v>1409.2</v>
      </c>
      <c r="B572" s="1">
        <v>1.4449999999999999E-4</v>
      </c>
    </row>
    <row r="573" spans="1:2" x14ac:dyDescent="0.2">
      <c r="A573">
        <v>1409.4</v>
      </c>
      <c r="B573" s="1">
        <v>1.5449999999999999E-4</v>
      </c>
    </row>
    <row r="574" spans="1:2" x14ac:dyDescent="0.2">
      <c r="A574">
        <v>1409.6</v>
      </c>
      <c r="B574" s="1">
        <v>1.6080000000000001E-4</v>
      </c>
    </row>
    <row r="575" spans="1:2" x14ac:dyDescent="0.2">
      <c r="A575">
        <v>1409.8</v>
      </c>
      <c r="B575" s="1">
        <v>1.6589999999999999E-4</v>
      </c>
    </row>
    <row r="576" spans="1:2" x14ac:dyDescent="0.2">
      <c r="A576">
        <v>1410</v>
      </c>
      <c r="B576" s="1">
        <v>1.752E-4</v>
      </c>
    </row>
    <row r="577" spans="1:2" x14ac:dyDescent="0.2">
      <c r="A577">
        <v>1410.2</v>
      </c>
      <c r="B577" s="1">
        <v>1.738E-4</v>
      </c>
    </row>
    <row r="578" spans="1:2" x14ac:dyDescent="0.2">
      <c r="A578">
        <v>1410.4</v>
      </c>
      <c r="B578" s="1">
        <v>1.785E-4</v>
      </c>
    </row>
    <row r="579" spans="1:2" x14ac:dyDescent="0.2">
      <c r="A579">
        <v>1410.6</v>
      </c>
      <c r="B579" s="1">
        <v>1.8349999999999999E-4</v>
      </c>
    </row>
    <row r="580" spans="1:2" x14ac:dyDescent="0.2">
      <c r="A580">
        <v>1410.8</v>
      </c>
      <c r="B580" s="1">
        <v>1.8110000000000001E-4</v>
      </c>
    </row>
    <row r="581" spans="1:2" x14ac:dyDescent="0.2">
      <c r="A581">
        <v>1411</v>
      </c>
      <c r="B581" s="1">
        <v>1.897E-4</v>
      </c>
    </row>
    <row r="582" spans="1:2" x14ac:dyDescent="0.2">
      <c r="A582">
        <v>1411.2</v>
      </c>
      <c r="B582" s="1">
        <v>1.9210000000000001E-4</v>
      </c>
    </row>
    <row r="583" spans="1:2" x14ac:dyDescent="0.2">
      <c r="A583">
        <v>1411.4</v>
      </c>
      <c r="B583" s="1">
        <v>1.9120000000000001E-4</v>
      </c>
    </row>
    <row r="584" spans="1:2" x14ac:dyDescent="0.2">
      <c r="A584">
        <v>1411.6</v>
      </c>
      <c r="B584" s="1">
        <v>1.985E-4</v>
      </c>
    </row>
    <row r="585" spans="1:2" x14ac:dyDescent="0.2">
      <c r="A585">
        <v>1411.8</v>
      </c>
      <c r="B585" s="1">
        <v>1.961E-4</v>
      </c>
    </row>
    <row r="586" spans="1:2" x14ac:dyDescent="0.2">
      <c r="A586">
        <v>1412</v>
      </c>
      <c r="B586" s="1">
        <v>1.9880000000000001E-4</v>
      </c>
    </row>
    <row r="587" spans="1:2" x14ac:dyDescent="0.2">
      <c r="A587">
        <v>1412.2</v>
      </c>
      <c r="B587" s="1">
        <v>2.0819999999999999E-4</v>
      </c>
    </row>
    <row r="588" spans="1:2" x14ac:dyDescent="0.2">
      <c r="A588">
        <v>1412.4</v>
      </c>
      <c r="B588" s="1">
        <v>2.0660000000000001E-4</v>
      </c>
    </row>
    <row r="589" spans="1:2" x14ac:dyDescent="0.2">
      <c r="A589">
        <v>1412.6</v>
      </c>
      <c r="B589" s="1">
        <v>2.198E-4</v>
      </c>
    </row>
    <row r="590" spans="1:2" x14ac:dyDescent="0.2">
      <c r="A590">
        <v>1412.8</v>
      </c>
      <c r="B590" s="1">
        <v>2.207E-4</v>
      </c>
    </row>
    <row r="591" spans="1:2" x14ac:dyDescent="0.2">
      <c r="A591">
        <v>1413</v>
      </c>
      <c r="B591" s="1">
        <v>2.2000000000000001E-4</v>
      </c>
    </row>
    <row r="592" spans="1:2" x14ac:dyDescent="0.2">
      <c r="A592">
        <v>1413.2</v>
      </c>
      <c r="B592" s="1">
        <v>2.298E-4</v>
      </c>
    </row>
    <row r="593" spans="1:2" x14ac:dyDescent="0.2">
      <c r="A593">
        <v>1413.4</v>
      </c>
      <c r="B593" s="1">
        <v>2.186E-4</v>
      </c>
    </row>
    <row r="594" spans="1:2" x14ac:dyDescent="0.2">
      <c r="A594">
        <v>1413.6</v>
      </c>
      <c r="B594" s="1">
        <v>2.2139999999999999E-4</v>
      </c>
    </row>
    <row r="595" spans="1:2" x14ac:dyDescent="0.2">
      <c r="A595">
        <v>1413.8</v>
      </c>
      <c r="B595" s="1">
        <v>2.2929999999999999E-4</v>
      </c>
    </row>
    <row r="596" spans="1:2" x14ac:dyDescent="0.2">
      <c r="A596">
        <v>1414</v>
      </c>
      <c r="B596" s="1">
        <v>2.2240000000000001E-4</v>
      </c>
    </row>
    <row r="597" spans="1:2" x14ac:dyDescent="0.2">
      <c r="A597">
        <v>1414.2</v>
      </c>
      <c r="B597" s="1">
        <v>2.3470000000000001E-4</v>
      </c>
    </row>
    <row r="598" spans="1:2" x14ac:dyDescent="0.2">
      <c r="A598">
        <v>1414.4</v>
      </c>
      <c r="B598" s="1">
        <v>2.4360000000000001E-4</v>
      </c>
    </row>
    <row r="599" spans="1:2" x14ac:dyDescent="0.2">
      <c r="A599">
        <v>1414.6</v>
      </c>
      <c r="B599" s="1">
        <v>2.4110000000000001E-4</v>
      </c>
    </row>
    <row r="600" spans="1:2" x14ac:dyDescent="0.2">
      <c r="A600">
        <v>1414.8</v>
      </c>
      <c r="B600" s="1">
        <v>2.5779999999999998E-4</v>
      </c>
    </row>
    <row r="601" spans="1:2" x14ac:dyDescent="0.2">
      <c r="A601">
        <v>1415</v>
      </c>
      <c r="B601" s="1">
        <v>2.5379999999999999E-4</v>
      </c>
    </row>
    <row r="602" spans="1:2" x14ac:dyDescent="0.2">
      <c r="A602">
        <v>1415.2</v>
      </c>
      <c r="B602" s="1">
        <v>2.61E-4</v>
      </c>
    </row>
    <row r="603" spans="1:2" x14ac:dyDescent="0.2">
      <c r="A603">
        <v>1415.4</v>
      </c>
      <c r="B603" s="1">
        <v>2.7050000000000002E-4</v>
      </c>
    </row>
    <row r="604" spans="1:2" x14ac:dyDescent="0.2">
      <c r="A604">
        <v>1415.6</v>
      </c>
      <c r="B604" s="1">
        <v>2.6850000000000002E-4</v>
      </c>
    </row>
    <row r="605" spans="1:2" x14ac:dyDescent="0.2">
      <c r="A605">
        <v>1415.8</v>
      </c>
      <c r="B605" s="1">
        <v>2.834E-4</v>
      </c>
    </row>
    <row r="606" spans="1:2" x14ac:dyDescent="0.2">
      <c r="A606">
        <v>1416</v>
      </c>
      <c r="B606" s="1">
        <v>2.8600000000000001E-4</v>
      </c>
    </row>
    <row r="607" spans="1:2" x14ac:dyDescent="0.2">
      <c r="A607">
        <v>1416.2</v>
      </c>
      <c r="B607" s="1">
        <v>2.8249999999999998E-4</v>
      </c>
    </row>
    <row r="608" spans="1:2" x14ac:dyDescent="0.2">
      <c r="A608">
        <v>1416.4</v>
      </c>
      <c r="B608" s="1">
        <v>2.9700000000000001E-4</v>
      </c>
    </row>
    <row r="609" spans="1:2" x14ac:dyDescent="0.2">
      <c r="A609">
        <v>1416.6</v>
      </c>
      <c r="B609" s="1">
        <v>2.9339999999999998E-4</v>
      </c>
    </row>
    <row r="610" spans="1:2" x14ac:dyDescent="0.2">
      <c r="A610">
        <v>1416.8</v>
      </c>
      <c r="B610" s="1">
        <v>2.9189999999999999E-4</v>
      </c>
    </row>
    <row r="611" spans="1:2" x14ac:dyDescent="0.2">
      <c r="A611">
        <v>1417</v>
      </c>
      <c r="B611" s="1">
        <v>3.0689999999999998E-4</v>
      </c>
    </row>
    <row r="612" spans="1:2" x14ac:dyDescent="0.2">
      <c r="A612">
        <v>1417.2</v>
      </c>
      <c r="B612" s="1">
        <v>2.9819999999999998E-4</v>
      </c>
    </row>
    <row r="613" spans="1:2" x14ac:dyDescent="0.2">
      <c r="A613">
        <v>1417.4</v>
      </c>
      <c r="B613" s="1">
        <v>3.143E-4</v>
      </c>
    </row>
    <row r="614" spans="1:2" x14ac:dyDescent="0.2">
      <c r="A614">
        <v>1417.6</v>
      </c>
      <c r="B614" s="1">
        <v>3.1799999999999998E-4</v>
      </c>
    </row>
    <row r="615" spans="1:2" x14ac:dyDescent="0.2">
      <c r="A615">
        <v>1417.8</v>
      </c>
      <c r="B615" s="1">
        <v>3.1789999999999998E-4</v>
      </c>
    </row>
    <row r="616" spans="1:2" x14ac:dyDescent="0.2">
      <c r="A616">
        <v>1418</v>
      </c>
      <c r="B616" s="1">
        <v>3.3340000000000003E-4</v>
      </c>
    </row>
    <row r="617" spans="1:2" x14ac:dyDescent="0.2">
      <c r="A617">
        <v>1418.2</v>
      </c>
      <c r="B617" s="1">
        <v>3.2610000000000001E-4</v>
      </c>
    </row>
    <row r="618" spans="1:2" x14ac:dyDescent="0.2">
      <c r="A618">
        <v>1418.4</v>
      </c>
      <c r="B618" s="1">
        <v>3.2820000000000001E-4</v>
      </c>
    </row>
    <row r="619" spans="1:2" x14ac:dyDescent="0.2">
      <c r="A619">
        <v>1418.6</v>
      </c>
      <c r="B619" s="1">
        <v>3.4259999999999998E-4</v>
      </c>
    </row>
    <row r="620" spans="1:2" x14ac:dyDescent="0.2">
      <c r="A620">
        <v>1418.8</v>
      </c>
      <c r="B620" s="1">
        <v>3.3139999999999998E-4</v>
      </c>
    </row>
    <row r="621" spans="1:2" x14ac:dyDescent="0.2">
      <c r="A621">
        <v>1419</v>
      </c>
      <c r="B621" s="1">
        <v>3.4440000000000002E-4</v>
      </c>
    </row>
    <row r="622" spans="1:2" x14ac:dyDescent="0.2">
      <c r="A622">
        <v>1419.2</v>
      </c>
      <c r="B622" s="1">
        <v>3.5649999999999999E-4</v>
      </c>
    </row>
    <row r="623" spans="1:2" x14ac:dyDescent="0.2">
      <c r="A623">
        <v>1419.4</v>
      </c>
      <c r="B623" s="1">
        <v>3.4689999999999998E-4</v>
      </c>
    </row>
    <row r="624" spans="1:2" x14ac:dyDescent="0.2">
      <c r="A624">
        <v>1419.6</v>
      </c>
      <c r="B624" s="1">
        <v>3.7669999999999999E-4</v>
      </c>
    </row>
    <row r="625" spans="1:2" x14ac:dyDescent="0.2">
      <c r="A625">
        <v>1419.8</v>
      </c>
      <c r="B625" s="1">
        <v>3.7310000000000002E-4</v>
      </c>
    </row>
    <row r="626" spans="1:2" x14ac:dyDescent="0.2">
      <c r="A626">
        <v>1420</v>
      </c>
      <c r="B626" s="1">
        <v>3.7849999999999998E-4</v>
      </c>
    </row>
    <row r="627" spans="1:2" x14ac:dyDescent="0.2">
      <c r="A627">
        <v>1420.2</v>
      </c>
      <c r="B627" s="1">
        <v>3.993E-4</v>
      </c>
    </row>
    <row r="628" spans="1:2" x14ac:dyDescent="0.2">
      <c r="A628">
        <v>1420.4</v>
      </c>
      <c r="B628" s="1">
        <v>3.8900000000000002E-4</v>
      </c>
    </row>
    <row r="629" spans="1:2" x14ac:dyDescent="0.2">
      <c r="A629">
        <v>1420.6</v>
      </c>
      <c r="B629" s="1">
        <v>3.969E-4</v>
      </c>
    </row>
    <row r="630" spans="1:2" x14ac:dyDescent="0.2">
      <c r="A630">
        <v>1420.8</v>
      </c>
      <c r="B630" s="1">
        <v>4.08E-4</v>
      </c>
    </row>
    <row r="631" spans="1:2" x14ac:dyDescent="0.2">
      <c r="A631">
        <v>1421</v>
      </c>
      <c r="B631" s="1">
        <v>3.9829999999999998E-4</v>
      </c>
    </row>
    <row r="632" spans="1:2" x14ac:dyDescent="0.2">
      <c r="A632">
        <v>1421.2</v>
      </c>
      <c r="B632" s="1">
        <v>4.259E-4</v>
      </c>
    </row>
    <row r="633" spans="1:2" x14ac:dyDescent="0.2">
      <c r="A633">
        <v>1421.4</v>
      </c>
      <c r="B633" s="1">
        <v>4.2850000000000001E-4</v>
      </c>
    </row>
    <row r="634" spans="1:2" x14ac:dyDescent="0.2">
      <c r="A634">
        <v>1421.6</v>
      </c>
      <c r="B634" s="1">
        <v>4.2779999999999999E-4</v>
      </c>
    </row>
    <row r="635" spans="1:2" x14ac:dyDescent="0.2">
      <c r="A635">
        <v>1421.8</v>
      </c>
      <c r="B635" s="1">
        <v>4.548E-4</v>
      </c>
    </row>
    <row r="636" spans="1:2" x14ac:dyDescent="0.2">
      <c r="A636">
        <v>1422</v>
      </c>
      <c r="B636" s="1">
        <v>4.3689999999999999E-4</v>
      </c>
    </row>
    <row r="637" spans="1:2" x14ac:dyDescent="0.2">
      <c r="A637">
        <v>1422.2</v>
      </c>
      <c r="B637" s="1">
        <v>4.4650000000000001E-4</v>
      </c>
    </row>
    <row r="638" spans="1:2" x14ac:dyDescent="0.2">
      <c r="A638">
        <v>1422.4</v>
      </c>
      <c r="B638" s="1">
        <v>4.5780000000000001E-4</v>
      </c>
    </row>
    <row r="639" spans="1:2" x14ac:dyDescent="0.2">
      <c r="A639">
        <v>1422.6</v>
      </c>
      <c r="B639" s="1">
        <v>4.4410000000000001E-4</v>
      </c>
    </row>
    <row r="640" spans="1:2" x14ac:dyDescent="0.2">
      <c r="A640">
        <v>1422.8</v>
      </c>
      <c r="B640" s="1">
        <v>4.7090000000000001E-4</v>
      </c>
    </row>
    <row r="641" spans="1:2" x14ac:dyDescent="0.2">
      <c r="A641">
        <v>1423</v>
      </c>
      <c r="B641" s="1">
        <v>4.7810000000000002E-4</v>
      </c>
    </row>
    <row r="642" spans="1:2" x14ac:dyDescent="0.2">
      <c r="A642">
        <v>1423.2</v>
      </c>
      <c r="B642" s="1">
        <v>4.6299999999999998E-4</v>
      </c>
    </row>
    <row r="643" spans="1:2" x14ac:dyDescent="0.2">
      <c r="A643">
        <v>1423.4</v>
      </c>
      <c r="B643" s="1">
        <v>4.9350000000000002E-4</v>
      </c>
    </row>
    <row r="644" spans="1:2" x14ac:dyDescent="0.2">
      <c r="A644">
        <v>1423.6</v>
      </c>
      <c r="B644" s="1">
        <v>4.8480000000000002E-4</v>
      </c>
    </row>
    <row r="645" spans="1:2" x14ac:dyDescent="0.2">
      <c r="A645">
        <v>1423.8</v>
      </c>
      <c r="B645" s="1">
        <v>4.8680000000000001E-4</v>
      </c>
    </row>
    <row r="646" spans="1:2" x14ac:dyDescent="0.2">
      <c r="A646">
        <v>1424</v>
      </c>
      <c r="B646" s="1">
        <v>5.1699999999999999E-4</v>
      </c>
    </row>
    <row r="647" spans="1:2" x14ac:dyDescent="0.2">
      <c r="A647">
        <v>1424.2</v>
      </c>
      <c r="B647" s="1">
        <v>5.0409999999999995E-4</v>
      </c>
    </row>
    <row r="648" spans="1:2" x14ac:dyDescent="0.2">
      <c r="A648">
        <v>1424.4</v>
      </c>
      <c r="B648" s="1">
        <v>5.3529999999999995E-4</v>
      </c>
    </row>
    <row r="649" spans="1:2" x14ac:dyDescent="0.2">
      <c r="A649">
        <v>1424.6</v>
      </c>
      <c r="B649" s="1">
        <v>5.4390000000000005E-4</v>
      </c>
    </row>
    <row r="650" spans="1:2" x14ac:dyDescent="0.2">
      <c r="A650">
        <v>1424.8</v>
      </c>
      <c r="B650" s="1">
        <v>5.2709999999999996E-4</v>
      </c>
    </row>
    <row r="651" spans="1:2" x14ac:dyDescent="0.2">
      <c r="A651">
        <v>1425</v>
      </c>
      <c r="B651" s="1">
        <v>5.5650000000000003E-4</v>
      </c>
    </row>
    <row r="652" spans="1:2" x14ac:dyDescent="0.2">
      <c r="A652">
        <v>1425.2</v>
      </c>
      <c r="B652" s="1">
        <v>5.5060000000000005E-4</v>
      </c>
    </row>
    <row r="653" spans="1:2" x14ac:dyDescent="0.2">
      <c r="A653">
        <v>1425.4</v>
      </c>
      <c r="B653" s="1">
        <v>5.4770000000000003E-4</v>
      </c>
    </row>
    <row r="654" spans="1:2" x14ac:dyDescent="0.2">
      <c r="A654">
        <v>1425.6</v>
      </c>
      <c r="B654" s="1">
        <v>5.8339999999999998E-4</v>
      </c>
    </row>
    <row r="655" spans="1:2" x14ac:dyDescent="0.2">
      <c r="A655">
        <v>1425.8</v>
      </c>
      <c r="B655" s="1">
        <v>5.71E-4</v>
      </c>
    </row>
    <row r="656" spans="1:2" x14ac:dyDescent="0.2">
      <c r="A656">
        <v>1426</v>
      </c>
      <c r="B656" s="1">
        <v>5.9130000000000001E-4</v>
      </c>
    </row>
    <row r="657" spans="1:2" x14ac:dyDescent="0.2">
      <c r="A657">
        <v>1426.2</v>
      </c>
      <c r="B657" s="1">
        <v>6.1430000000000002E-4</v>
      </c>
    </row>
    <row r="658" spans="1:2" x14ac:dyDescent="0.2">
      <c r="A658">
        <v>1426.4</v>
      </c>
      <c r="B658" s="1">
        <v>5.886E-4</v>
      </c>
    </row>
    <row r="659" spans="1:2" x14ac:dyDescent="0.2">
      <c r="A659">
        <v>1426.6</v>
      </c>
      <c r="B659" s="1">
        <v>6.1870000000000002E-4</v>
      </c>
    </row>
    <row r="660" spans="1:2" x14ac:dyDescent="0.2">
      <c r="A660">
        <v>1426.8</v>
      </c>
      <c r="B660" s="1">
        <v>6.2480000000000001E-4</v>
      </c>
    </row>
    <row r="661" spans="1:2" x14ac:dyDescent="0.2">
      <c r="A661">
        <v>1427</v>
      </c>
      <c r="B661" s="1">
        <v>6.1220000000000003E-4</v>
      </c>
    </row>
    <row r="662" spans="1:2" x14ac:dyDescent="0.2">
      <c r="A662">
        <v>1427.2</v>
      </c>
      <c r="B662" s="1">
        <v>6.5539999999999999E-4</v>
      </c>
    </row>
    <row r="663" spans="1:2" x14ac:dyDescent="0.2">
      <c r="A663">
        <v>1427.4</v>
      </c>
      <c r="B663" s="1">
        <v>6.378E-4</v>
      </c>
    </row>
    <row r="664" spans="1:2" x14ac:dyDescent="0.2">
      <c r="A664">
        <v>1427.6</v>
      </c>
      <c r="B664" s="1">
        <v>6.4030000000000001E-4</v>
      </c>
    </row>
    <row r="665" spans="1:2" x14ac:dyDescent="0.2">
      <c r="A665">
        <v>1427.8</v>
      </c>
      <c r="B665" s="1">
        <v>6.7159999999999995E-4</v>
      </c>
    </row>
    <row r="666" spans="1:2" x14ac:dyDescent="0.2">
      <c r="A666">
        <v>1428</v>
      </c>
      <c r="B666" s="1">
        <v>6.4740000000000002E-4</v>
      </c>
    </row>
    <row r="667" spans="1:2" x14ac:dyDescent="0.2">
      <c r="A667">
        <v>1428.2</v>
      </c>
      <c r="B667" s="1">
        <v>6.757E-4</v>
      </c>
    </row>
    <row r="668" spans="1:2" x14ac:dyDescent="0.2">
      <c r="A668">
        <v>1428.4</v>
      </c>
      <c r="B668" s="1">
        <v>6.9950000000000003E-4</v>
      </c>
    </row>
    <row r="669" spans="1:2" x14ac:dyDescent="0.2">
      <c r="A669">
        <v>1428.6</v>
      </c>
      <c r="B669" s="1">
        <v>6.7840000000000001E-4</v>
      </c>
    </row>
    <row r="670" spans="1:2" x14ac:dyDescent="0.2">
      <c r="A670">
        <v>1428.8</v>
      </c>
      <c r="B670" s="1">
        <v>7.2619999999999998E-4</v>
      </c>
    </row>
    <row r="671" spans="1:2" x14ac:dyDescent="0.2">
      <c r="A671">
        <v>1429</v>
      </c>
      <c r="B671" s="1">
        <v>7.1849999999999995E-4</v>
      </c>
    </row>
    <row r="672" spans="1:2" x14ac:dyDescent="0.2">
      <c r="A672">
        <v>1429.2</v>
      </c>
      <c r="B672" s="1">
        <v>7.0750000000000001E-4</v>
      </c>
    </row>
    <row r="673" spans="1:2" x14ac:dyDescent="0.2">
      <c r="A673">
        <v>1429.4</v>
      </c>
      <c r="B673" s="1">
        <v>7.4669999999999999E-4</v>
      </c>
    </row>
    <row r="674" spans="1:2" x14ac:dyDescent="0.2">
      <c r="A674">
        <v>1429.6</v>
      </c>
      <c r="B674" s="1">
        <v>7.2939999999999995E-4</v>
      </c>
    </row>
    <row r="675" spans="1:2" x14ac:dyDescent="0.2">
      <c r="A675">
        <v>1429.8</v>
      </c>
      <c r="B675" s="1">
        <v>7.4649999999999998E-4</v>
      </c>
    </row>
    <row r="676" spans="1:2" x14ac:dyDescent="0.2">
      <c r="A676">
        <v>1430</v>
      </c>
      <c r="B676" s="1">
        <v>7.963E-4</v>
      </c>
    </row>
    <row r="677" spans="1:2" x14ac:dyDescent="0.2">
      <c r="A677">
        <v>1430.2</v>
      </c>
      <c r="B677" s="1">
        <v>7.5940000000000003E-4</v>
      </c>
    </row>
    <row r="678" spans="1:2" x14ac:dyDescent="0.2">
      <c r="A678">
        <v>1430.4</v>
      </c>
      <c r="B678" s="1">
        <v>7.9600000000000005E-4</v>
      </c>
    </row>
    <row r="679" spans="1:2" x14ac:dyDescent="0.2">
      <c r="A679">
        <v>1430.6</v>
      </c>
      <c r="B679" s="1">
        <v>8.0139999999999996E-4</v>
      </c>
    </row>
    <row r="680" spans="1:2" x14ac:dyDescent="0.2">
      <c r="A680">
        <v>1430.8</v>
      </c>
      <c r="B680" s="1">
        <v>7.6909999999999999E-4</v>
      </c>
    </row>
    <row r="681" spans="1:2" x14ac:dyDescent="0.2">
      <c r="A681">
        <v>1431</v>
      </c>
      <c r="B681" s="1">
        <v>8.1309999999999998E-4</v>
      </c>
    </row>
    <row r="682" spans="1:2" x14ac:dyDescent="0.2">
      <c r="A682">
        <v>1431.2</v>
      </c>
      <c r="B682" s="1">
        <v>7.9880000000000001E-4</v>
      </c>
    </row>
    <row r="683" spans="1:2" x14ac:dyDescent="0.2">
      <c r="A683">
        <v>1431.4</v>
      </c>
      <c r="B683" s="1">
        <v>8.1150000000000005E-4</v>
      </c>
    </row>
    <row r="684" spans="1:2" x14ac:dyDescent="0.2">
      <c r="A684">
        <v>1431.6</v>
      </c>
      <c r="B684" s="1">
        <v>8.585E-4</v>
      </c>
    </row>
    <row r="685" spans="1:2" x14ac:dyDescent="0.2">
      <c r="A685">
        <v>1431.8</v>
      </c>
      <c r="B685" s="1">
        <v>8.3250000000000002E-4</v>
      </c>
    </row>
    <row r="686" spans="1:2" x14ac:dyDescent="0.2">
      <c r="A686">
        <v>1432</v>
      </c>
      <c r="B686" s="1">
        <v>8.4900000000000004E-4</v>
      </c>
    </row>
    <row r="687" spans="1:2" x14ac:dyDescent="0.2">
      <c r="A687">
        <v>1432.2</v>
      </c>
      <c r="B687" s="1">
        <v>8.9340000000000003E-4</v>
      </c>
    </row>
    <row r="688" spans="1:2" x14ac:dyDescent="0.2">
      <c r="A688">
        <v>1432.4</v>
      </c>
      <c r="B688" s="1">
        <v>8.4800000000000001E-4</v>
      </c>
    </row>
    <row r="689" spans="1:2" x14ac:dyDescent="0.2">
      <c r="A689">
        <v>1432.6</v>
      </c>
      <c r="B689" s="1">
        <v>9.1640000000000005E-4</v>
      </c>
    </row>
    <row r="690" spans="1:2" x14ac:dyDescent="0.2">
      <c r="A690">
        <v>1432.8</v>
      </c>
      <c r="B690" s="1">
        <v>9.2139999999999995E-4</v>
      </c>
    </row>
    <row r="691" spans="1:2" x14ac:dyDescent="0.2">
      <c r="A691">
        <v>1433</v>
      </c>
      <c r="B691" s="1">
        <v>9.0419999999999997E-4</v>
      </c>
    </row>
    <row r="692" spans="1:2" x14ac:dyDescent="0.2">
      <c r="A692">
        <v>1433.2</v>
      </c>
      <c r="B692" s="1">
        <v>9.6429999999999997E-4</v>
      </c>
    </row>
    <row r="693" spans="1:2" x14ac:dyDescent="0.2">
      <c r="A693">
        <v>1433.4</v>
      </c>
      <c r="B693" s="1">
        <v>9.456E-4</v>
      </c>
    </row>
    <row r="694" spans="1:2" x14ac:dyDescent="0.2">
      <c r="A694">
        <v>1433.6</v>
      </c>
      <c r="B694" s="1">
        <v>9.2270000000000004E-4</v>
      </c>
    </row>
    <row r="695" spans="1:2" x14ac:dyDescent="0.2">
      <c r="A695">
        <v>1433.8</v>
      </c>
      <c r="B695" s="1">
        <v>9.8499999999999998E-4</v>
      </c>
    </row>
    <row r="696" spans="1:2" x14ac:dyDescent="0.2">
      <c r="A696">
        <v>1434</v>
      </c>
      <c r="B696" s="1">
        <v>9.4819999999999995E-4</v>
      </c>
    </row>
    <row r="697" spans="1:2" x14ac:dyDescent="0.2">
      <c r="A697">
        <v>1434.2</v>
      </c>
      <c r="B697" s="1">
        <v>9.7639999999999999E-4</v>
      </c>
    </row>
    <row r="698" spans="1:2" x14ac:dyDescent="0.2">
      <c r="A698">
        <v>1434.4</v>
      </c>
      <c r="B698" s="1">
        <v>1.0250000000000001E-3</v>
      </c>
    </row>
    <row r="699" spans="1:2" x14ac:dyDescent="0.2">
      <c r="A699">
        <v>1434.6</v>
      </c>
      <c r="B699" s="1">
        <v>9.8670000000000008E-4</v>
      </c>
    </row>
    <row r="700" spans="1:2" x14ac:dyDescent="0.2">
      <c r="A700">
        <v>1434.8</v>
      </c>
      <c r="B700" s="1">
        <v>1.0510000000000001E-3</v>
      </c>
    </row>
    <row r="701" spans="1:2" x14ac:dyDescent="0.2">
      <c r="A701">
        <v>1435</v>
      </c>
      <c r="B701" s="1">
        <v>1.0499999999999999E-3</v>
      </c>
    </row>
    <row r="702" spans="1:2" x14ac:dyDescent="0.2">
      <c r="A702">
        <v>1435.2</v>
      </c>
      <c r="B702" s="1">
        <v>1.029E-3</v>
      </c>
    </row>
    <row r="703" spans="1:2" x14ac:dyDescent="0.2">
      <c r="A703">
        <v>1435.4</v>
      </c>
      <c r="B703" s="1">
        <v>1.1000000000000001E-3</v>
      </c>
    </row>
    <row r="704" spans="1:2" x14ac:dyDescent="0.2">
      <c r="A704">
        <v>1435.6</v>
      </c>
      <c r="B704" s="1">
        <v>1.09E-3</v>
      </c>
    </row>
    <row r="705" spans="1:2" x14ac:dyDescent="0.2">
      <c r="A705">
        <v>1435.8</v>
      </c>
      <c r="B705" s="1">
        <v>1.077E-3</v>
      </c>
    </row>
    <row r="706" spans="1:2" x14ac:dyDescent="0.2">
      <c r="A706">
        <v>1436</v>
      </c>
      <c r="B706" s="1">
        <v>1.152E-3</v>
      </c>
    </row>
    <row r="707" spans="1:2" x14ac:dyDescent="0.2">
      <c r="A707">
        <v>1436.2</v>
      </c>
      <c r="B707" s="1">
        <v>1.0989999999999999E-3</v>
      </c>
    </row>
    <row r="708" spans="1:2" x14ac:dyDescent="0.2">
      <c r="A708">
        <v>1436.4</v>
      </c>
      <c r="B708" s="1">
        <v>1.127E-3</v>
      </c>
    </row>
    <row r="709" spans="1:2" x14ac:dyDescent="0.2">
      <c r="A709">
        <v>1436.6</v>
      </c>
      <c r="B709" s="1">
        <v>1.1820000000000001E-3</v>
      </c>
    </row>
    <row r="710" spans="1:2" x14ac:dyDescent="0.2">
      <c r="A710">
        <v>1436.8</v>
      </c>
      <c r="B710" s="1">
        <v>1.122E-3</v>
      </c>
    </row>
    <row r="711" spans="1:2" x14ac:dyDescent="0.2">
      <c r="A711">
        <v>1437</v>
      </c>
      <c r="B711" s="1">
        <v>1.1900000000000001E-3</v>
      </c>
    </row>
    <row r="712" spans="1:2" x14ac:dyDescent="0.2">
      <c r="A712">
        <v>1437.2</v>
      </c>
      <c r="B712" s="1">
        <v>1.191E-3</v>
      </c>
    </row>
    <row r="713" spans="1:2" x14ac:dyDescent="0.2">
      <c r="A713">
        <v>1437.4</v>
      </c>
      <c r="B713" s="1">
        <v>1.16E-3</v>
      </c>
    </row>
    <row r="714" spans="1:2" x14ac:dyDescent="0.2">
      <c r="A714">
        <v>1437.6</v>
      </c>
      <c r="B714" s="1">
        <v>1.2329999999999999E-3</v>
      </c>
    </row>
    <row r="715" spans="1:2" x14ac:dyDescent="0.2">
      <c r="A715">
        <v>1437.8</v>
      </c>
      <c r="B715" s="1">
        <v>1.2260000000000001E-3</v>
      </c>
    </row>
    <row r="716" spans="1:2" x14ac:dyDescent="0.2">
      <c r="A716">
        <v>1438</v>
      </c>
      <c r="B716" s="1">
        <v>1.2149999999999999E-3</v>
      </c>
    </row>
    <row r="717" spans="1:2" x14ac:dyDescent="0.2">
      <c r="A717">
        <v>1438.2</v>
      </c>
      <c r="B717" s="1">
        <v>1.323E-3</v>
      </c>
    </row>
    <row r="718" spans="1:2" x14ac:dyDescent="0.2">
      <c r="A718">
        <v>1438.4</v>
      </c>
      <c r="B718" s="1">
        <v>1.2700000000000001E-3</v>
      </c>
    </row>
    <row r="719" spans="1:2" x14ac:dyDescent="0.2">
      <c r="A719">
        <v>1438.6</v>
      </c>
      <c r="B719" s="1">
        <v>1.305E-3</v>
      </c>
    </row>
    <row r="720" spans="1:2" x14ac:dyDescent="0.2">
      <c r="A720">
        <v>1438.8</v>
      </c>
      <c r="B720" s="1">
        <v>1.356E-3</v>
      </c>
    </row>
    <row r="721" spans="1:2" x14ac:dyDescent="0.2">
      <c r="A721">
        <v>1439</v>
      </c>
      <c r="B721" s="1">
        <v>1.2830000000000001E-3</v>
      </c>
    </row>
    <row r="722" spans="1:2" x14ac:dyDescent="0.2">
      <c r="A722">
        <v>1439.2</v>
      </c>
      <c r="B722" s="1">
        <v>1.3630000000000001E-3</v>
      </c>
    </row>
    <row r="723" spans="1:2" x14ac:dyDescent="0.2">
      <c r="A723">
        <v>1439.4</v>
      </c>
      <c r="B723" s="1">
        <v>1.379E-3</v>
      </c>
    </row>
    <row r="724" spans="1:2" x14ac:dyDescent="0.2">
      <c r="A724">
        <v>1439.6</v>
      </c>
      <c r="B724" s="1">
        <v>1.3389999999999999E-3</v>
      </c>
    </row>
    <row r="725" spans="1:2" x14ac:dyDescent="0.2">
      <c r="A725">
        <v>1439.8</v>
      </c>
      <c r="B725" s="1">
        <v>1.431E-3</v>
      </c>
    </row>
    <row r="726" spans="1:2" x14ac:dyDescent="0.2">
      <c r="A726">
        <v>1440</v>
      </c>
      <c r="B726" s="1">
        <v>1.441E-3</v>
      </c>
    </row>
    <row r="727" spans="1:2" x14ac:dyDescent="0.2">
      <c r="A727">
        <v>1440.2</v>
      </c>
      <c r="B727" s="1">
        <v>1.3879999999999999E-3</v>
      </c>
    </row>
    <row r="728" spans="1:2" x14ac:dyDescent="0.2">
      <c r="A728">
        <v>1440.4</v>
      </c>
      <c r="B728" s="1">
        <v>1.5150000000000001E-3</v>
      </c>
    </row>
    <row r="729" spans="1:2" x14ac:dyDescent="0.2">
      <c r="A729">
        <v>1440.6</v>
      </c>
      <c r="B729" s="1">
        <v>1.4250000000000001E-3</v>
      </c>
    </row>
    <row r="730" spans="1:2" x14ac:dyDescent="0.2">
      <c r="A730">
        <v>1440.8</v>
      </c>
      <c r="B730" s="1">
        <v>1.457E-3</v>
      </c>
    </row>
    <row r="731" spans="1:2" x14ac:dyDescent="0.2">
      <c r="A731">
        <v>1441</v>
      </c>
      <c r="B731" s="1">
        <v>1.5299999999999999E-3</v>
      </c>
    </row>
    <row r="732" spans="1:2" x14ac:dyDescent="0.2">
      <c r="A732">
        <v>1441.2</v>
      </c>
      <c r="B732" s="1">
        <v>1.4779999999999999E-3</v>
      </c>
    </row>
    <row r="733" spans="1:2" x14ac:dyDescent="0.2">
      <c r="A733">
        <v>1441.4</v>
      </c>
      <c r="B733" s="1">
        <v>1.5169999999999999E-3</v>
      </c>
    </row>
    <row r="734" spans="1:2" x14ac:dyDescent="0.2">
      <c r="A734">
        <v>1441.6</v>
      </c>
      <c r="B734" s="1">
        <v>1.598E-3</v>
      </c>
    </row>
    <row r="735" spans="1:2" x14ac:dyDescent="0.2">
      <c r="A735">
        <v>1441.8</v>
      </c>
      <c r="B735" s="1">
        <v>1.513E-3</v>
      </c>
    </row>
    <row r="736" spans="1:2" x14ac:dyDescent="0.2">
      <c r="A736">
        <v>1442</v>
      </c>
      <c r="B736" s="1">
        <v>1.6180000000000001E-3</v>
      </c>
    </row>
    <row r="737" spans="1:2" x14ac:dyDescent="0.2">
      <c r="A737">
        <v>1442.2</v>
      </c>
      <c r="B737" s="1">
        <v>1.616E-3</v>
      </c>
    </row>
    <row r="738" spans="1:2" x14ac:dyDescent="0.2">
      <c r="A738">
        <v>1442.4</v>
      </c>
      <c r="B738" s="1">
        <v>1.5709999999999999E-3</v>
      </c>
    </row>
    <row r="739" spans="1:2" x14ac:dyDescent="0.2">
      <c r="A739">
        <v>1442.6</v>
      </c>
      <c r="B739" s="1">
        <v>1.717E-3</v>
      </c>
    </row>
    <row r="740" spans="1:2" x14ac:dyDescent="0.2">
      <c r="A740">
        <v>1442.8</v>
      </c>
      <c r="B740" s="1">
        <v>1.6509999999999999E-3</v>
      </c>
    </row>
    <row r="741" spans="1:2" x14ac:dyDescent="0.2">
      <c r="A741">
        <v>1443</v>
      </c>
      <c r="B741" s="1">
        <v>1.66E-3</v>
      </c>
    </row>
    <row r="742" spans="1:2" x14ac:dyDescent="0.2">
      <c r="A742">
        <v>1443.2</v>
      </c>
      <c r="B742" s="1">
        <v>1.7570000000000001E-3</v>
      </c>
    </row>
    <row r="743" spans="1:2" x14ac:dyDescent="0.2">
      <c r="A743">
        <v>1443.4</v>
      </c>
      <c r="B743" s="1">
        <v>1.6869999999999999E-3</v>
      </c>
    </row>
    <row r="744" spans="1:2" x14ac:dyDescent="0.2">
      <c r="A744">
        <v>1443.6</v>
      </c>
      <c r="B744" s="1">
        <v>1.712E-3</v>
      </c>
    </row>
    <row r="745" spans="1:2" x14ac:dyDescent="0.2">
      <c r="A745">
        <v>1443.8</v>
      </c>
      <c r="B745" s="1">
        <v>1.8420000000000001E-3</v>
      </c>
    </row>
    <row r="746" spans="1:2" x14ac:dyDescent="0.2">
      <c r="A746">
        <v>1444</v>
      </c>
      <c r="B746" s="1">
        <v>1.732E-3</v>
      </c>
    </row>
    <row r="747" spans="1:2" x14ac:dyDescent="0.2">
      <c r="A747">
        <v>1444.2</v>
      </c>
      <c r="B747" s="1">
        <v>1.866E-3</v>
      </c>
    </row>
    <row r="748" spans="1:2" x14ac:dyDescent="0.2">
      <c r="A748">
        <v>1444.4</v>
      </c>
      <c r="B748" s="1">
        <v>1.8860000000000001E-3</v>
      </c>
    </row>
    <row r="749" spans="1:2" x14ac:dyDescent="0.2">
      <c r="A749">
        <v>1444.6</v>
      </c>
      <c r="B749" s="1">
        <v>1.8029999999999999E-3</v>
      </c>
    </row>
    <row r="750" spans="1:2" x14ac:dyDescent="0.2">
      <c r="A750">
        <v>1444.8</v>
      </c>
      <c r="B750" s="1">
        <v>1.8779999999999999E-3</v>
      </c>
    </row>
    <row r="751" spans="1:2" x14ac:dyDescent="0.2">
      <c r="A751">
        <v>1445</v>
      </c>
      <c r="B751" s="1">
        <v>1.8500000000000001E-3</v>
      </c>
    </row>
    <row r="752" spans="1:2" x14ac:dyDescent="0.2">
      <c r="A752">
        <v>1445.2</v>
      </c>
      <c r="B752" s="1">
        <v>1.7930000000000001E-3</v>
      </c>
    </row>
    <row r="753" spans="1:2" x14ac:dyDescent="0.2">
      <c r="A753">
        <v>1445.4</v>
      </c>
      <c r="B753" s="1">
        <v>1.9680000000000001E-3</v>
      </c>
    </row>
    <row r="754" spans="1:2" x14ac:dyDescent="0.2">
      <c r="A754">
        <v>1445.6</v>
      </c>
      <c r="B754" s="1">
        <v>1.9189999999999999E-3</v>
      </c>
    </row>
    <row r="755" spans="1:2" x14ac:dyDescent="0.2">
      <c r="A755">
        <v>1445.8</v>
      </c>
      <c r="B755" s="1">
        <v>1.9550000000000001E-3</v>
      </c>
    </row>
    <row r="756" spans="1:2" x14ac:dyDescent="0.2">
      <c r="A756">
        <v>1446</v>
      </c>
      <c r="B756" s="1">
        <v>2.1129999999999999E-3</v>
      </c>
    </row>
    <row r="757" spans="1:2" x14ac:dyDescent="0.2">
      <c r="A757">
        <v>1446.2</v>
      </c>
      <c r="B757" s="1">
        <v>1.9919999999999998E-3</v>
      </c>
    </row>
    <row r="758" spans="1:2" x14ac:dyDescent="0.2">
      <c r="A758">
        <v>1446.4</v>
      </c>
      <c r="B758" s="1">
        <v>2.0539999999999998E-3</v>
      </c>
    </row>
    <row r="759" spans="1:2" x14ac:dyDescent="0.2">
      <c r="A759">
        <v>1446.6</v>
      </c>
      <c r="B759" s="1">
        <v>2.1380000000000001E-3</v>
      </c>
    </row>
    <row r="760" spans="1:2" x14ac:dyDescent="0.2">
      <c r="A760">
        <v>1446.8</v>
      </c>
      <c r="B760" s="1">
        <v>2.019E-3</v>
      </c>
    </row>
    <row r="761" spans="1:2" x14ac:dyDescent="0.2">
      <c r="A761">
        <v>1447</v>
      </c>
      <c r="B761" s="1">
        <v>2.1619999999999999E-3</v>
      </c>
    </row>
    <row r="762" spans="1:2" x14ac:dyDescent="0.2">
      <c r="A762">
        <v>1447.2</v>
      </c>
      <c r="B762" s="1">
        <v>2.2070000000000002E-3</v>
      </c>
    </row>
    <row r="763" spans="1:2" x14ac:dyDescent="0.2">
      <c r="A763">
        <v>1447.4</v>
      </c>
      <c r="B763" s="1">
        <v>2.1189999999999998E-3</v>
      </c>
    </row>
    <row r="764" spans="1:2" x14ac:dyDescent="0.2">
      <c r="A764">
        <v>1447.6</v>
      </c>
      <c r="B764" s="1">
        <v>2.2750000000000001E-3</v>
      </c>
    </row>
    <row r="765" spans="1:2" x14ac:dyDescent="0.2">
      <c r="A765">
        <v>1447.8</v>
      </c>
      <c r="B765" s="1">
        <v>2.2599999999999999E-3</v>
      </c>
    </row>
    <row r="766" spans="1:2" x14ac:dyDescent="0.2">
      <c r="A766">
        <v>1448</v>
      </c>
      <c r="B766" s="1">
        <v>2.1779999999999998E-3</v>
      </c>
    </row>
    <row r="767" spans="1:2" x14ac:dyDescent="0.2">
      <c r="A767">
        <v>1448.2</v>
      </c>
      <c r="B767" s="1">
        <v>2.3749999999999999E-3</v>
      </c>
    </row>
    <row r="768" spans="1:2" x14ac:dyDescent="0.2">
      <c r="A768">
        <v>1448.4</v>
      </c>
      <c r="B768" s="1">
        <v>2.2829999999999999E-3</v>
      </c>
    </row>
    <row r="769" spans="1:2" x14ac:dyDescent="0.2">
      <c r="A769">
        <v>1448.6</v>
      </c>
      <c r="B769" s="1">
        <v>2.2989999999999998E-3</v>
      </c>
    </row>
    <row r="770" spans="1:2" x14ac:dyDescent="0.2">
      <c r="A770">
        <v>1448.8</v>
      </c>
      <c r="B770" s="1">
        <v>2.4680000000000001E-3</v>
      </c>
    </row>
    <row r="771" spans="1:2" x14ac:dyDescent="0.2">
      <c r="A771">
        <v>1449</v>
      </c>
      <c r="B771" s="1">
        <v>2.3479999999999998E-3</v>
      </c>
    </row>
    <row r="772" spans="1:2" x14ac:dyDescent="0.2">
      <c r="A772">
        <v>1449.2</v>
      </c>
      <c r="B772" s="1">
        <v>2.4239999999999999E-3</v>
      </c>
    </row>
    <row r="773" spans="1:2" x14ac:dyDescent="0.2">
      <c r="A773">
        <v>1449.4</v>
      </c>
      <c r="B773" s="1">
        <v>2.539E-3</v>
      </c>
    </row>
    <row r="774" spans="1:2" x14ac:dyDescent="0.2">
      <c r="A774">
        <v>1449.6</v>
      </c>
      <c r="B774" s="1">
        <v>2.3909999999999999E-3</v>
      </c>
    </row>
    <row r="775" spans="1:2" x14ac:dyDescent="0.2">
      <c r="A775">
        <v>1449.8</v>
      </c>
      <c r="B775" s="1">
        <v>2.4789999999999999E-3</v>
      </c>
    </row>
    <row r="776" spans="1:2" x14ac:dyDescent="0.2">
      <c r="A776">
        <v>1450</v>
      </c>
      <c r="B776" s="1">
        <v>2.5170000000000001E-3</v>
      </c>
    </row>
    <row r="777" spans="1:2" x14ac:dyDescent="0.2">
      <c r="A777">
        <v>1450.2</v>
      </c>
      <c r="B777" s="1">
        <v>2.3900000000000002E-3</v>
      </c>
    </row>
    <row r="778" spans="1:2" x14ac:dyDescent="0.2">
      <c r="A778">
        <v>1450.4</v>
      </c>
      <c r="B778" s="1">
        <v>2.5829999999999998E-3</v>
      </c>
    </row>
    <row r="779" spans="1:2" x14ac:dyDescent="0.2">
      <c r="A779">
        <v>1450.6</v>
      </c>
      <c r="B779" s="1">
        <v>2.581E-3</v>
      </c>
    </row>
    <row r="780" spans="1:2" x14ac:dyDescent="0.2">
      <c r="A780">
        <v>1450.8</v>
      </c>
      <c r="B780" s="1">
        <v>2.5699999999999998E-3</v>
      </c>
    </row>
    <row r="781" spans="1:2" x14ac:dyDescent="0.2">
      <c r="A781">
        <v>1451</v>
      </c>
      <c r="B781" s="1">
        <v>2.7720000000000002E-3</v>
      </c>
    </row>
    <row r="782" spans="1:2" x14ac:dyDescent="0.2">
      <c r="A782">
        <v>1451.2</v>
      </c>
      <c r="B782" s="1">
        <v>2.7060000000000001E-3</v>
      </c>
    </row>
    <row r="783" spans="1:2" x14ac:dyDescent="0.2">
      <c r="A783">
        <v>1451.4</v>
      </c>
      <c r="B783" s="1">
        <v>2.653E-3</v>
      </c>
    </row>
    <row r="784" spans="1:2" x14ac:dyDescent="0.2">
      <c r="A784">
        <v>1451.6</v>
      </c>
      <c r="B784" s="1">
        <v>2.8860000000000001E-3</v>
      </c>
    </row>
    <row r="785" spans="1:2" x14ac:dyDescent="0.2">
      <c r="A785">
        <v>1451.8</v>
      </c>
      <c r="B785" s="1">
        <v>2.7079999999999999E-3</v>
      </c>
    </row>
    <row r="786" spans="1:2" x14ac:dyDescent="0.2">
      <c r="A786">
        <v>1452</v>
      </c>
      <c r="B786" s="1">
        <v>2.8110000000000001E-3</v>
      </c>
    </row>
    <row r="787" spans="1:2" x14ac:dyDescent="0.2">
      <c r="A787">
        <v>1452.2</v>
      </c>
      <c r="B787" s="1">
        <v>2.9550000000000002E-3</v>
      </c>
    </row>
    <row r="788" spans="1:2" x14ac:dyDescent="0.2">
      <c r="A788">
        <v>1452.4</v>
      </c>
      <c r="B788" s="1">
        <v>2.836E-3</v>
      </c>
    </row>
    <row r="789" spans="1:2" x14ac:dyDescent="0.2">
      <c r="A789">
        <v>1452.6</v>
      </c>
      <c r="B789" s="1">
        <v>2.944E-3</v>
      </c>
    </row>
    <row r="790" spans="1:2" x14ac:dyDescent="0.2">
      <c r="A790">
        <v>1452.8</v>
      </c>
      <c r="B790" s="1">
        <v>3.0609999999999999E-3</v>
      </c>
    </row>
    <row r="791" spans="1:2" x14ac:dyDescent="0.2">
      <c r="A791">
        <v>1453</v>
      </c>
      <c r="B791" s="1">
        <v>2.8419999999999999E-3</v>
      </c>
    </row>
    <row r="792" spans="1:2" x14ac:dyDescent="0.2">
      <c r="A792">
        <v>1453.2</v>
      </c>
      <c r="B792" s="1">
        <v>3.0760000000000002E-3</v>
      </c>
    </row>
    <row r="793" spans="1:2" x14ac:dyDescent="0.2">
      <c r="A793">
        <v>1453.4</v>
      </c>
      <c r="B793" s="1">
        <v>3.0950000000000001E-3</v>
      </c>
    </row>
    <row r="794" spans="1:2" x14ac:dyDescent="0.2">
      <c r="A794">
        <v>1453.6</v>
      </c>
      <c r="B794" s="1">
        <v>2.9919999999999999E-3</v>
      </c>
    </row>
    <row r="795" spans="1:2" x14ac:dyDescent="0.2">
      <c r="A795">
        <v>1453.8</v>
      </c>
      <c r="B795" s="1">
        <v>3.2290000000000001E-3</v>
      </c>
    </row>
    <row r="796" spans="1:2" x14ac:dyDescent="0.2">
      <c r="A796">
        <v>1454</v>
      </c>
      <c r="B796" s="1">
        <v>3.1879999999999999E-3</v>
      </c>
    </row>
    <row r="797" spans="1:2" x14ac:dyDescent="0.2">
      <c r="A797">
        <v>1454.2</v>
      </c>
      <c r="B797" s="1">
        <v>3.104E-3</v>
      </c>
    </row>
    <row r="798" spans="1:2" x14ac:dyDescent="0.2">
      <c r="A798">
        <v>1454.4</v>
      </c>
      <c r="B798" s="1">
        <v>3.3379999999999998E-3</v>
      </c>
    </row>
    <row r="799" spans="1:2" x14ac:dyDescent="0.2">
      <c r="A799">
        <v>1454.6</v>
      </c>
      <c r="B799" s="1">
        <v>3.1809999999999998E-3</v>
      </c>
    </row>
    <row r="800" spans="1:2" x14ac:dyDescent="0.2">
      <c r="A800">
        <v>1454.8</v>
      </c>
      <c r="B800" s="1">
        <v>3.199E-3</v>
      </c>
    </row>
    <row r="801" spans="1:2" x14ac:dyDescent="0.2">
      <c r="A801">
        <v>1455</v>
      </c>
      <c r="B801" s="1">
        <v>3.4259999999999998E-3</v>
      </c>
    </row>
    <row r="802" spans="1:2" x14ac:dyDescent="0.2">
      <c r="A802">
        <v>1455.2</v>
      </c>
      <c r="B802" s="1">
        <v>3.2629999999999998E-3</v>
      </c>
    </row>
    <row r="803" spans="1:2" x14ac:dyDescent="0.2">
      <c r="A803">
        <v>1455.4</v>
      </c>
      <c r="B803" s="1">
        <v>3.3769999999999998E-3</v>
      </c>
    </row>
    <row r="804" spans="1:2" x14ac:dyDescent="0.2">
      <c r="A804">
        <v>1455.6</v>
      </c>
      <c r="B804" s="1">
        <v>3.5990000000000002E-3</v>
      </c>
    </row>
    <row r="805" spans="1:2" x14ac:dyDescent="0.2">
      <c r="A805">
        <v>1455.8</v>
      </c>
      <c r="B805" s="1">
        <v>3.3470000000000001E-3</v>
      </c>
    </row>
    <row r="806" spans="1:2" x14ac:dyDescent="0.2">
      <c r="A806">
        <v>1456</v>
      </c>
      <c r="B806" s="1">
        <v>3.5500000000000002E-3</v>
      </c>
    </row>
    <row r="807" spans="1:2" x14ac:dyDescent="0.2">
      <c r="A807">
        <v>1456.2</v>
      </c>
      <c r="B807" s="1">
        <v>3.6459999999999999E-3</v>
      </c>
    </row>
    <row r="808" spans="1:2" x14ac:dyDescent="0.2">
      <c r="A808">
        <v>1456.4</v>
      </c>
      <c r="B808" s="1">
        <v>3.4659999999999999E-3</v>
      </c>
    </row>
    <row r="809" spans="1:2" x14ac:dyDescent="0.2">
      <c r="A809">
        <v>1456.6</v>
      </c>
      <c r="B809" s="1">
        <v>3.7109999999999999E-3</v>
      </c>
    </row>
    <row r="810" spans="1:2" x14ac:dyDescent="0.2">
      <c r="A810">
        <v>1456.8</v>
      </c>
      <c r="B810" s="1">
        <v>3.728E-3</v>
      </c>
    </row>
    <row r="811" spans="1:2" x14ac:dyDescent="0.2">
      <c r="A811">
        <v>1457</v>
      </c>
      <c r="B811" s="1">
        <v>3.5439999999999998E-3</v>
      </c>
    </row>
    <row r="812" spans="1:2" x14ac:dyDescent="0.2">
      <c r="A812">
        <v>1457.2</v>
      </c>
      <c r="B812" s="1">
        <v>3.859E-3</v>
      </c>
    </row>
    <row r="813" spans="1:2" x14ac:dyDescent="0.2">
      <c r="A813">
        <v>1457.4</v>
      </c>
      <c r="B813" s="1">
        <v>3.7759999999999998E-3</v>
      </c>
    </row>
    <row r="814" spans="1:2" x14ac:dyDescent="0.2">
      <c r="A814">
        <v>1457.6</v>
      </c>
      <c r="B814" s="1">
        <v>3.712E-3</v>
      </c>
    </row>
    <row r="815" spans="1:2" x14ac:dyDescent="0.2">
      <c r="A815">
        <v>1457.8</v>
      </c>
      <c r="B815" s="1">
        <v>3.9969999999999997E-3</v>
      </c>
    </row>
    <row r="816" spans="1:2" x14ac:dyDescent="0.2">
      <c r="A816">
        <v>1458</v>
      </c>
      <c r="B816" s="1">
        <v>3.8370000000000001E-3</v>
      </c>
    </row>
    <row r="817" spans="1:2" x14ac:dyDescent="0.2">
      <c r="A817">
        <v>1458.2</v>
      </c>
      <c r="B817" s="1">
        <v>3.813E-3</v>
      </c>
    </row>
    <row r="818" spans="1:2" x14ac:dyDescent="0.2">
      <c r="A818">
        <v>1458.4</v>
      </c>
      <c r="B818" s="1">
        <v>4.1190000000000003E-3</v>
      </c>
    </row>
    <row r="819" spans="1:2" x14ac:dyDescent="0.2">
      <c r="A819">
        <v>1458.6</v>
      </c>
      <c r="B819" s="1">
        <v>3.9160000000000002E-3</v>
      </c>
    </row>
    <row r="820" spans="1:2" x14ac:dyDescent="0.2">
      <c r="A820">
        <v>1458.8</v>
      </c>
      <c r="B820" s="1">
        <v>4.0179999999999999E-3</v>
      </c>
    </row>
    <row r="821" spans="1:2" x14ac:dyDescent="0.2">
      <c r="A821">
        <v>1459</v>
      </c>
      <c r="B821" s="1">
        <v>4.2399999999999998E-3</v>
      </c>
    </row>
    <row r="822" spans="1:2" x14ac:dyDescent="0.2">
      <c r="A822">
        <v>1459.2</v>
      </c>
      <c r="B822" s="1">
        <v>3.9630000000000004E-3</v>
      </c>
    </row>
    <row r="823" spans="1:2" x14ac:dyDescent="0.2">
      <c r="A823">
        <v>1459.4</v>
      </c>
      <c r="B823" s="1">
        <v>4.1840000000000002E-3</v>
      </c>
    </row>
    <row r="824" spans="1:2" x14ac:dyDescent="0.2">
      <c r="A824">
        <v>1459.6</v>
      </c>
      <c r="B824" s="1">
        <v>4.2420000000000001E-3</v>
      </c>
    </row>
    <row r="825" spans="1:2" x14ac:dyDescent="0.2">
      <c r="A825">
        <v>1459.8</v>
      </c>
      <c r="B825" s="1">
        <v>4.0540000000000003E-3</v>
      </c>
    </row>
    <row r="826" spans="1:2" x14ac:dyDescent="0.2">
      <c r="A826">
        <v>1460</v>
      </c>
      <c r="B826" s="1">
        <v>4.2900000000000004E-3</v>
      </c>
    </row>
    <row r="827" spans="1:2" x14ac:dyDescent="0.2">
      <c r="A827">
        <v>1460.2</v>
      </c>
      <c r="B827" s="1">
        <v>4.4019999999999997E-3</v>
      </c>
    </row>
    <row r="828" spans="1:2" x14ac:dyDescent="0.2">
      <c r="A828">
        <v>1460.4</v>
      </c>
      <c r="B828" s="1">
        <v>4.1590000000000004E-3</v>
      </c>
    </row>
    <row r="829" spans="1:2" x14ac:dyDescent="0.2">
      <c r="A829">
        <v>1460.6</v>
      </c>
      <c r="B829" s="1">
        <v>4.5500000000000002E-3</v>
      </c>
    </row>
    <row r="830" spans="1:2" x14ac:dyDescent="0.2">
      <c r="A830">
        <v>1460.8</v>
      </c>
      <c r="B830" s="1">
        <v>4.4190000000000002E-3</v>
      </c>
    </row>
    <row r="831" spans="1:2" x14ac:dyDescent="0.2">
      <c r="A831">
        <v>1461</v>
      </c>
      <c r="B831" s="1">
        <v>4.2880000000000001E-3</v>
      </c>
    </row>
    <row r="832" spans="1:2" x14ac:dyDescent="0.2">
      <c r="A832">
        <v>1461.2</v>
      </c>
      <c r="B832" s="1">
        <v>4.6049999999999997E-3</v>
      </c>
    </row>
    <row r="833" spans="1:2" x14ac:dyDescent="0.2">
      <c r="A833">
        <v>1461.4</v>
      </c>
      <c r="B833" s="1">
        <v>4.5170000000000002E-3</v>
      </c>
    </row>
    <row r="834" spans="1:2" x14ac:dyDescent="0.2">
      <c r="A834">
        <v>1461.6</v>
      </c>
      <c r="B834" s="1">
        <v>4.4489999999999998E-3</v>
      </c>
    </row>
    <row r="835" spans="1:2" x14ac:dyDescent="0.2">
      <c r="A835">
        <v>1461.8</v>
      </c>
      <c r="B835" s="1">
        <v>4.8539999999999998E-3</v>
      </c>
    </row>
    <row r="836" spans="1:2" x14ac:dyDescent="0.2">
      <c r="A836">
        <v>1462</v>
      </c>
      <c r="B836" s="1">
        <v>4.5750000000000001E-3</v>
      </c>
    </row>
    <row r="837" spans="1:2" x14ac:dyDescent="0.2">
      <c r="A837">
        <v>1462.2</v>
      </c>
      <c r="B837" s="1">
        <v>4.6210000000000001E-3</v>
      </c>
    </row>
    <row r="838" spans="1:2" x14ac:dyDescent="0.2">
      <c r="A838">
        <v>1462.4</v>
      </c>
      <c r="B838" s="1">
        <v>4.8770000000000003E-3</v>
      </c>
    </row>
    <row r="839" spans="1:2" x14ac:dyDescent="0.2">
      <c r="A839">
        <v>1462.6</v>
      </c>
      <c r="B839" s="1">
        <v>4.5710000000000004E-3</v>
      </c>
    </row>
    <row r="840" spans="1:2" x14ac:dyDescent="0.2">
      <c r="A840">
        <v>1462.8</v>
      </c>
      <c r="B840" s="1">
        <v>4.7429999999999998E-3</v>
      </c>
    </row>
    <row r="841" spans="1:2" x14ac:dyDescent="0.2">
      <c r="A841">
        <v>1463</v>
      </c>
      <c r="B841" s="1">
        <v>4.9769999999999997E-3</v>
      </c>
    </row>
    <row r="842" spans="1:2" x14ac:dyDescent="0.2">
      <c r="A842">
        <v>1463.2</v>
      </c>
      <c r="B842" s="1">
        <v>4.7390000000000002E-3</v>
      </c>
    </row>
    <row r="843" spans="1:2" x14ac:dyDescent="0.2">
      <c r="A843">
        <v>1463.4</v>
      </c>
      <c r="B843" s="1">
        <v>4.9399999999999999E-3</v>
      </c>
    </row>
    <row r="844" spans="1:2" x14ac:dyDescent="0.2">
      <c r="A844">
        <v>1463.6</v>
      </c>
      <c r="B844" s="1">
        <v>5.1650000000000003E-3</v>
      </c>
    </row>
    <row r="845" spans="1:2" x14ac:dyDescent="0.2">
      <c r="A845">
        <v>1463.8</v>
      </c>
      <c r="B845" s="1">
        <v>4.7660000000000003E-3</v>
      </c>
    </row>
    <row r="846" spans="1:2" x14ac:dyDescent="0.2">
      <c r="A846">
        <v>1464</v>
      </c>
      <c r="B846" s="1">
        <v>5.1549999999999999E-3</v>
      </c>
    </row>
    <row r="847" spans="1:2" x14ac:dyDescent="0.2">
      <c r="A847">
        <v>1464.2</v>
      </c>
      <c r="B847" s="1">
        <v>5.1339999999999997E-3</v>
      </c>
    </row>
    <row r="848" spans="1:2" x14ac:dyDescent="0.2">
      <c r="A848">
        <v>1464.4</v>
      </c>
      <c r="B848" s="1">
        <v>4.9709999999999997E-3</v>
      </c>
    </row>
    <row r="849" spans="1:2" x14ac:dyDescent="0.2">
      <c r="A849">
        <v>1464.6</v>
      </c>
      <c r="B849" s="1">
        <v>5.2440000000000004E-3</v>
      </c>
    </row>
    <row r="850" spans="1:2" x14ac:dyDescent="0.2">
      <c r="A850">
        <v>1464.8</v>
      </c>
      <c r="B850" s="1">
        <v>5.2550000000000001E-3</v>
      </c>
    </row>
    <row r="851" spans="1:2" x14ac:dyDescent="0.2">
      <c r="A851">
        <v>1465</v>
      </c>
      <c r="B851" s="1">
        <v>4.9579999999999997E-3</v>
      </c>
    </row>
    <row r="852" spans="1:2" x14ac:dyDescent="0.2">
      <c r="A852">
        <v>1465.2</v>
      </c>
      <c r="B852" s="1">
        <v>5.4640000000000001E-3</v>
      </c>
    </row>
    <row r="853" spans="1:2" x14ac:dyDescent="0.2">
      <c r="A853">
        <v>1465.4</v>
      </c>
      <c r="B853" s="1">
        <v>5.2430000000000003E-3</v>
      </c>
    </row>
    <row r="854" spans="1:2" x14ac:dyDescent="0.2">
      <c r="A854">
        <v>1465.6</v>
      </c>
      <c r="B854" s="1">
        <v>5.2550000000000001E-3</v>
      </c>
    </row>
    <row r="855" spans="1:2" x14ac:dyDescent="0.2">
      <c r="A855">
        <v>1465.8</v>
      </c>
      <c r="B855" s="1">
        <v>5.5339999999999999E-3</v>
      </c>
    </row>
    <row r="856" spans="1:2" x14ac:dyDescent="0.2">
      <c r="A856">
        <v>1466</v>
      </c>
      <c r="B856" s="1">
        <v>5.3499999999999997E-3</v>
      </c>
    </row>
    <row r="857" spans="1:2" x14ac:dyDescent="0.2">
      <c r="A857">
        <v>1466.2</v>
      </c>
      <c r="B857" s="1">
        <v>5.2830000000000004E-3</v>
      </c>
    </row>
    <row r="858" spans="1:2" x14ac:dyDescent="0.2">
      <c r="A858">
        <v>1466.4</v>
      </c>
      <c r="B858" s="1">
        <v>5.6839999999999998E-3</v>
      </c>
    </row>
    <row r="859" spans="1:2" x14ac:dyDescent="0.2">
      <c r="A859">
        <v>1466.6</v>
      </c>
      <c r="B859" s="1">
        <v>5.3210000000000002E-3</v>
      </c>
    </row>
    <row r="860" spans="1:2" x14ac:dyDescent="0.2">
      <c r="A860">
        <v>1466.8</v>
      </c>
      <c r="B860" s="1">
        <v>5.4619999999999998E-3</v>
      </c>
    </row>
    <row r="861" spans="1:2" x14ac:dyDescent="0.2">
      <c r="A861">
        <v>1467</v>
      </c>
      <c r="B861" s="1">
        <v>5.7419999999999997E-3</v>
      </c>
    </row>
    <row r="862" spans="1:2" x14ac:dyDescent="0.2">
      <c r="A862">
        <v>1467.2</v>
      </c>
      <c r="B862" s="1">
        <v>5.4060000000000002E-3</v>
      </c>
    </row>
    <row r="863" spans="1:2" x14ac:dyDescent="0.2">
      <c r="A863">
        <v>1467.4</v>
      </c>
      <c r="B863" s="1">
        <v>5.607E-3</v>
      </c>
    </row>
    <row r="864" spans="1:2" x14ac:dyDescent="0.2">
      <c r="A864">
        <v>1467.6</v>
      </c>
      <c r="B864" s="1">
        <v>5.836E-3</v>
      </c>
    </row>
    <row r="865" spans="1:2" x14ac:dyDescent="0.2">
      <c r="A865">
        <v>1467.8</v>
      </c>
      <c r="B865" s="1">
        <v>5.4679999999999998E-3</v>
      </c>
    </row>
    <row r="866" spans="1:2" x14ac:dyDescent="0.2">
      <c r="A866">
        <v>1468</v>
      </c>
      <c r="B866" s="1">
        <v>5.7809999999999997E-3</v>
      </c>
    </row>
    <row r="867" spans="1:2" x14ac:dyDescent="0.2">
      <c r="A867">
        <v>1468.2</v>
      </c>
      <c r="B867" s="1">
        <v>5.8989999999999997E-3</v>
      </c>
    </row>
    <row r="868" spans="1:2" x14ac:dyDescent="0.2">
      <c r="A868">
        <v>1468.4</v>
      </c>
      <c r="B868" s="1">
        <v>5.5449999999999996E-3</v>
      </c>
    </row>
    <row r="869" spans="1:2" x14ac:dyDescent="0.2">
      <c r="A869">
        <v>1468.6</v>
      </c>
      <c r="B869" s="1">
        <v>5.934E-3</v>
      </c>
    </row>
    <row r="870" spans="1:2" x14ac:dyDescent="0.2">
      <c r="A870">
        <v>1468.8</v>
      </c>
      <c r="B870" s="1">
        <v>5.9239999999999996E-3</v>
      </c>
    </row>
    <row r="871" spans="1:2" x14ac:dyDescent="0.2">
      <c r="A871">
        <v>1469</v>
      </c>
      <c r="B871" s="1">
        <v>5.5999999999999999E-3</v>
      </c>
    </row>
    <row r="872" spans="1:2" x14ac:dyDescent="0.2">
      <c r="A872">
        <v>1469.2</v>
      </c>
      <c r="B872" s="1">
        <v>6.0369999999999998E-3</v>
      </c>
    </row>
    <row r="873" spans="1:2" x14ac:dyDescent="0.2">
      <c r="A873">
        <v>1469.4</v>
      </c>
      <c r="B873" s="1">
        <v>5.9769999999999997E-3</v>
      </c>
    </row>
    <row r="874" spans="1:2" x14ac:dyDescent="0.2">
      <c r="A874">
        <v>1469.6</v>
      </c>
      <c r="B874" s="1">
        <v>5.7039999999999999E-3</v>
      </c>
    </row>
    <row r="875" spans="1:2" x14ac:dyDescent="0.2">
      <c r="A875">
        <v>1469.8</v>
      </c>
      <c r="B875" s="1">
        <v>6.2069999999999998E-3</v>
      </c>
    </row>
    <row r="876" spans="1:2" x14ac:dyDescent="0.2">
      <c r="A876">
        <v>1470</v>
      </c>
      <c r="B876" s="1">
        <v>5.9449999999999998E-3</v>
      </c>
    </row>
    <row r="877" spans="1:2" x14ac:dyDescent="0.2">
      <c r="A877">
        <v>1470.2</v>
      </c>
      <c r="B877" s="1">
        <v>5.7990000000000003E-3</v>
      </c>
    </row>
    <row r="878" spans="1:2" x14ac:dyDescent="0.2">
      <c r="A878">
        <v>1470.4</v>
      </c>
      <c r="B878" s="1">
        <v>6.1720000000000004E-3</v>
      </c>
    </row>
    <row r="879" spans="1:2" x14ac:dyDescent="0.2">
      <c r="A879">
        <v>1470.6</v>
      </c>
      <c r="B879" s="1">
        <v>5.9769999999999997E-3</v>
      </c>
    </row>
    <row r="880" spans="1:2" x14ac:dyDescent="0.2">
      <c r="A880">
        <v>1470.8</v>
      </c>
      <c r="B880" s="1">
        <v>5.9119999999999997E-3</v>
      </c>
    </row>
    <row r="881" spans="1:2" x14ac:dyDescent="0.2">
      <c r="A881">
        <v>1471</v>
      </c>
      <c r="B881" s="1">
        <v>6.3790000000000001E-3</v>
      </c>
    </row>
    <row r="882" spans="1:2" x14ac:dyDescent="0.2">
      <c r="A882">
        <v>1471.2</v>
      </c>
      <c r="B882" s="1">
        <v>6.0210000000000003E-3</v>
      </c>
    </row>
    <row r="883" spans="1:2" x14ac:dyDescent="0.2">
      <c r="A883">
        <v>1471.4</v>
      </c>
      <c r="B883" s="1">
        <v>6.0920000000000002E-3</v>
      </c>
    </row>
    <row r="884" spans="1:2" x14ac:dyDescent="0.2">
      <c r="A884">
        <v>1471.6</v>
      </c>
      <c r="B884" s="1">
        <v>6.3449999999999999E-3</v>
      </c>
    </row>
    <row r="885" spans="1:2" x14ac:dyDescent="0.2">
      <c r="A885">
        <v>1471.8</v>
      </c>
      <c r="B885" s="1">
        <v>5.9969999999999997E-3</v>
      </c>
    </row>
    <row r="886" spans="1:2" x14ac:dyDescent="0.2">
      <c r="A886">
        <v>1472</v>
      </c>
      <c r="B886" s="1">
        <v>6.1110000000000001E-3</v>
      </c>
    </row>
    <row r="887" spans="1:2" x14ac:dyDescent="0.2">
      <c r="A887">
        <v>1472.2</v>
      </c>
      <c r="B887" s="1">
        <v>6.4939999999999998E-3</v>
      </c>
    </row>
    <row r="888" spans="1:2" x14ac:dyDescent="0.2">
      <c r="A888">
        <v>1472.4</v>
      </c>
      <c r="B888" s="1">
        <v>6.084E-3</v>
      </c>
    </row>
    <row r="889" spans="1:2" x14ac:dyDescent="0.2">
      <c r="A889">
        <v>1472.6</v>
      </c>
      <c r="B889" s="1">
        <v>6.3730000000000002E-3</v>
      </c>
    </row>
    <row r="890" spans="1:2" x14ac:dyDescent="0.2">
      <c r="A890">
        <v>1472.8</v>
      </c>
      <c r="B890" s="1">
        <v>6.5630000000000003E-3</v>
      </c>
    </row>
    <row r="891" spans="1:2" x14ac:dyDescent="0.2">
      <c r="A891">
        <v>1473</v>
      </c>
      <c r="B891" s="1">
        <v>6.1349999999999998E-3</v>
      </c>
    </row>
    <row r="892" spans="1:2" x14ac:dyDescent="0.2">
      <c r="A892">
        <v>1473.2</v>
      </c>
      <c r="B892" s="1">
        <v>6.4530000000000004E-3</v>
      </c>
    </row>
    <row r="893" spans="1:2" x14ac:dyDescent="0.2">
      <c r="A893">
        <v>1473.4</v>
      </c>
      <c r="B893" s="1">
        <v>6.6249999999999998E-3</v>
      </c>
    </row>
    <row r="894" spans="1:2" x14ac:dyDescent="0.2">
      <c r="A894">
        <v>1473.6</v>
      </c>
      <c r="B894" s="1">
        <v>6.2500000000000003E-3</v>
      </c>
    </row>
    <row r="895" spans="1:2" x14ac:dyDescent="0.2">
      <c r="A895">
        <v>1473.8</v>
      </c>
      <c r="B895" s="1">
        <v>6.6930000000000002E-3</v>
      </c>
    </row>
    <row r="896" spans="1:2" x14ac:dyDescent="0.2">
      <c r="A896">
        <v>1474</v>
      </c>
      <c r="B896" s="1">
        <v>6.6969999999999998E-3</v>
      </c>
    </row>
    <row r="897" spans="1:2" x14ac:dyDescent="0.2">
      <c r="A897">
        <v>1474.2</v>
      </c>
      <c r="B897" s="1">
        <v>6.3449999999999999E-3</v>
      </c>
    </row>
    <row r="898" spans="1:2" x14ac:dyDescent="0.2">
      <c r="A898">
        <v>1474.4</v>
      </c>
      <c r="B898" s="1">
        <v>6.7499999999999999E-3</v>
      </c>
    </row>
    <row r="899" spans="1:2" x14ac:dyDescent="0.2">
      <c r="A899">
        <v>1474.6</v>
      </c>
      <c r="B899" s="1">
        <v>6.718E-3</v>
      </c>
    </row>
    <row r="900" spans="1:2" x14ac:dyDescent="0.2">
      <c r="A900">
        <v>1474.8</v>
      </c>
      <c r="B900" s="1">
        <v>6.3879999999999996E-3</v>
      </c>
    </row>
    <row r="901" spans="1:2" x14ac:dyDescent="0.2">
      <c r="A901">
        <v>1475</v>
      </c>
      <c r="B901" s="1">
        <v>6.9210000000000001E-3</v>
      </c>
    </row>
    <row r="902" spans="1:2" x14ac:dyDescent="0.2">
      <c r="A902">
        <v>1475.2</v>
      </c>
      <c r="B902" s="1">
        <v>6.7400000000000003E-3</v>
      </c>
    </row>
    <row r="903" spans="1:2" x14ac:dyDescent="0.2">
      <c r="A903">
        <v>1475.4</v>
      </c>
      <c r="B903" s="1">
        <v>6.535E-3</v>
      </c>
    </row>
    <row r="904" spans="1:2" x14ac:dyDescent="0.2">
      <c r="A904">
        <v>1475.6</v>
      </c>
      <c r="B904" s="1">
        <v>6.9899999999999997E-3</v>
      </c>
    </row>
    <row r="905" spans="1:2" x14ac:dyDescent="0.2">
      <c r="A905">
        <v>1475.8</v>
      </c>
      <c r="B905" s="1">
        <v>6.7629999999999999E-3</v>
      </c>
    </row>
    <row r="906" spans="1:2" x14ac:dyDescent="0.2">
      <c r="A906">
        <v>1476</v>
      </c>
      <c r="B906" s="1">
        <v>6.5770000000000004E-3</v>
      </c>
    </row>
    <row r="907" spans="1:2" x14ac:dyDescent="0.2">
      <c r="A907">
        <v>1476.2</v>
      </c>
      <c r="B907" s="1">
        <v>7.1149999999999998E-3</v>
      </c>
    </row>
    <row r="908" spans="1:2" x14ac:dyDescent="0.2">
      <c r="A908">
        <v>1476.4</v>
      </c>
      <c r="B908" s="1">
        <v>6.7359999999999998E-3</v>
      </c>
    </row>
    <row r="909" spans="1:2" x14ac:dyDescent="0.2">
      <c r="A909">
        <v>1476.6</v>
      </c>
      <c r="B909" s="1">
        <v>6.6800000000000002E-3</v>
      </c>
    </row>
    <row r="910" spans="1:2" x14ac:dyDescent="0.2">
      <c r="A910">
        <v>1476.8</v>
      </c>
      <c r="B910" s="1">
        <v>7.1069999999999996E-3</v>
      </c>
    </row>
    <row r="911" spans="1:2" x14ac:dyDescent="0.2">
      <c r="A911">
        <v>1477</v>
      </c>
      <c r="B911" s="1">
        <v>6.7390000000000002E-3</v>
      </c>
    </row>
    <row r="912" spans="1:2" x14ac:dyDescent="0.2">
      <c r="A912">
        <v>1477.2</v>
      </c>
      <c r="B912" s="1">
        <v>6.7130000000000002E-3</v>
      </c>
    </row>
    <row r="913" spans="1:2" x14ac:dyDescent="0.2">
      <c r="A913">
        <v>1477.4</v>
      </c>
      <c r="B913" s="1">
        <v>7.1609999999999998E-3</v>
      </c>
    </row>
    <row r="914" spans="1:2" x14ac:dyDescent="0.2">
      <c r="A914">
        <v>1477.6</v>
      </c>
      <c r="B914" s="1">
        <v>6.7590000000000003E-3</v>
      </c>
    </row>
    <row r="915" spans="1:2" x14ac:dyDescent="0.2">
      <c r="A915">
        <v>1477.8</v>
      </c>
      <c r="B915" s="1">
        <v>6.8659999999999997E-3</v>
      </c>
    </row>
    <row r="916" spans="1:2" x14ac:dyDescent="0.2">
      <c r="A916">
        <v>1478</v>
      </c>
      <c r="B916" s="1">
        <v>7.2810000000000001E-3</v>
      </c>
    </row>
    <row r="917" spans="1:2" x14ac:dyDescent="0.2">
      <c r="A917">
        <v>1478.2</v>
      </c>
      <c r="B917" s="1">
        <v>6.8180000000000003E-3</v>
      </c>
    </row>
    <row r="918" spans="1:2" x14ac:dyDescent="0.2">
      <c r="A918">
        <v>1478.4</v>
      </c>
      <c r="B918" s="1">
        <v>6.9849999999999999E-3</v>
      </c>
    </row>
    <row r="919" spans="1:2" x14ac:dyDescent="0.2">
      <c r="A919">
        <v>1478.6</v>
      </c>
      <c r="B919" s="1">
        <v>7.3109999999999998E-3</v>
      </c>
    </row>
    <row r="920" spans="1:2" x14ac:dyDescent="0.2">
      <c r="A920">
        <v>1478.8</v>
      </c>
      <c r="B920" s="1">
        <v>6.8120000000000003E-3</v>
      </c>
    </row>
    <row r="921" spans="1:2" x14ac:dyDescent="0.2">
      <c r="A921">
        <v>1479</v>
      </c>
      <c r="B921" s="1">
        <v>7.0990000000000003E-3</v>
      </c>
    </row>
    <row r="922" spans="1:2" x14ac:dyDescent="0.2">
      <c r="A922">
        <v>1479.2</v>
      </c>
      <c r="B922" s="1">
        <v>7.3759999999999997E-3</v>
      </c>
    </row>
    <row r="923" spans="1:2" x14ac:dyDescent="0.2">
      <c r="A923">
        <v>1479.4</v>
      </c>
      <c r="B923" s="1">
        <v>6.8700000000000002E-3</v>
      </c>
    </row>
    <row r="924" spans="1:2" x14ac:dyDescent="0.2">
      <c r="A924">
        <v>1479.6</v>
      </c>
      <c r="B924" s="1">
        <v>7.1630000000000001E-3</v>
      </c>
    </row>
    <row r="925" spans="1:2" x14ac:dyDescent="0.2">
      <c r="A925">
        <v>1479.8</v>
      </c>
      <c r="B925" s="1">
        <v>7.3010000000000002E-3</v>
      </c>
    </row>
    <row r="926" spans="1:2" x14ac:dyDescent="0.2">
      <c r="A926">
        <v>1480</v>
      </c>
      <c r="B926" s="1">
        <v>6.8589999999999996E-3</v>
      </c>
    </row>
    <row r="927" spans="1:2" x14ac:dyDescent="0.2">
      <c r="A927">
        <v>1480.2</v>
      </c>
      <c r="B927" s="1">
        <v>7.2449999999999997E-3</v>
      </c>
    </row>
    <row r="928" spans="1:2" x14ac:dyDescent="0.2">
      <c r="A928">
        <v>1480.4</v>
      </c>
      <c r="B928" s="1">
        <v>7.4139999999999996E-3</v>
      </c>
    </row>
    <row r="929" spans="1:2" x14ac:dyDescent="0.2">
      <c r="A929">
        <v>1480.6</v>
      </c>
      <c r="B929" s="1">
        <v>6.9820000000000004E-3</v>
      </c>
    </row>
    <row r="930" spans="1:2" x14ac:dyDescent="0.2">
      <c r="A930">
        <v>1480.8</v>
      </c>
      <c r="B930" s="1">
        <v>7.4130000000000003E-3</v>
      </c>
    </row>
    <row r="931" spans="1:2" x14ac:dyDescent="0.2">
      <c r="A931">
        <v>1481</v>
      </c>
      <c r="B931" s="1">
        <v>7.3850000000000001E-3</v>
      </c>
    </row>
    <row r="932" spans="1:2" x14ac:dyDescent="0.2">
      <c r="A932">
        <v>1481.2</v>
      </c>
      <c r="B932" s="1">
        <v>6.96E-3</v>
      </c>
    </row>
    <row r="933" spans="1:2" x14ac:dyDescent="0.2">
      <c r="A933">
        <v>1481.4</v>
      </c>
      <c r="B933" s="1">
        <v>7.509E-3</v>
      </c>
    </row>
    <row r="934" spans="1:2" x14ac:dyDescent="0.2">
      <c r="A934">
        <v>1481.6</v>
      </c>
      <c r="B934" s="1">
        <v>7.4469999999999996E-3</v>
      </c>
    </row>
    <row r="935" spans="1:2" x14ac:dyDescent="0.2">
      <c r="A935">
        <v>1481.8</v>
      </c>
      <c r="B935" s="1">
        <v>7.1149999999999998E-3</v>
      </c>
    </row>
    <row r="936" spans="1:2" x14ac:dyDescent="0.2">
      <c r="A936">
        <v>1482</v>
      </c>
      <c r="B936" s="1">
        <v>7.5500000000000003E-3</v>
      </c>
    </row>
    <row r="937" spans="1:2" x14ac:dyDescent="0.2">
      <c r="A937">
        <v>1482.2</v>
      </c>
      <c r="B937" s="1">
        <v>7.4209999999999996E-3</v>
      </c>
    </row>
    <row r="938" spans="1:2" x14ac:dyDescent="0.2">
      <c r="A938">
        <v>1482.4</v>
      </c>
      <c r="B938" s="1">
        <v>7.084E-3</v>
      </c>
    </row>
    <row r="939" spans="1:2" x14ac:dyDescent="0.2">
      <c r="A939">
        <v>1482.6</v>
      </c>
      <c r="B939" s="1">
        <v>7.6379999999999998E-3</v>
      </c>
    </row>
    <row r="940" spans="1:2" x14ac:dyDescent="0.2">
      <c r="A940">
        <v>1482.8</v>
      </c>
      <c r="B940" s="1">
        <v>7.5139999999999998E-3</v>
      </c>
    </row>
    <row r="941" spans="1:2" x14ac:dyDescent="0.2">
      <c r="A941">
        <v>1483</v>
      </c>
      <c r="B941" s="1">
        <v>7.293E-3</v>
      </c>
    </row>
    <row r="942" spans="1:2" x14ac:dyDescent="0.2">
      <c r="A942">
        <v>1483.2</v>
      </c>
      <c r="B942" s="1">
        <v>7.8050000000000003E-3</v>
      </c>
    </row>
    <row r="943" spans="1:2" x14ac:dyDescent="0.2">
      <c r="A943">
        <v>1483.4</v>
      </c>
      <c r="B943" s="1">
        <v>7.5199999999999998E-3</v>
      </c>
    </row>
    <row r="944" spans="1:2" x14ac:dyDescent="0.2">
      <c r="A944">
        <v>1483.6</v>
      </c>
      <c r="B944" s="1">
        <v>7.2300000000000003E-3</v>
      </c>
    </row>
    <row r="945" spans="1:2" x14ac:dyDescent="0.2">
      <c r="A945">
        <v>1483.8</v>
      </c>
      <c r="B945" s="1">
        <v>7.711E-3</v>
      </c>
    </row>
    <row r="946" spans="1:2" x14ac:dyDescent="0.2">
      <c r="A946">
        <v>1484</v>
      </c>
      <c r="B946" s="1">
        <v>7.3980000000000001E-3</v>
      </c>
    </row>
    <row r="947" spans="1:2" x14ac:dyDescent="0.2">
      <c r="A947">
        <v>1484.2</v>
      </c>
      <c r="B947" s="1">
        <v>7.3359999999999996E-3</v>
      </c>
    </row>
    <row r="948" spans="1:2" x14ac:dyDescent="0.2">
      <c r="A948">
        <v>1484.4</v>
      </c>
      <c r="B948" s="1">
        <v>7.8790000000000006E-3</v>
      </c>
    </row>
    <row r="949" spans="1:2" x14ac:dyDescent="0.2">
      <c r="A949">
        <v>1484.6</v>
      </c>
      <c r="B949" s="1">
        <v>7.5719999999999997E-3</v>
      </c>
    </row>
    <row r="950" spans="1:2" x14ac:dyDescent="0.2">
      <c r="A950">
        <v>1484.8</v>
      </c>
      <c r="B950" s="1">
        <v>7.4120000000000002E-3</v>
      </c>
    </row>
    <row r="951" spans="1:2" x14ac:dyDescent="0.2">
      <c r="A951">
        <v>1485</v>
      </c>
      <c r="B951" s="1">
        <v>7.8849999999999996E-3</v>
      </c>
    </row>
    <row r="952" spans="1:2" x14ac:dyDescent="0.2">
      <c r="A952">
        <v>1485.2</v>
      </c>
      <c r="B952" s="1">
        <v>7.3800000000000003E-3</v>
      </c>
    </row>
    <row r="953" spans="1:2" x14ac:dyDescent="0.2">
      <c r="A953">
        <v>1485.4</v>
      </c>
      <c r="B953" s="1">
        <v>7.4130000000000003E-3</v>
      </c>
    </row>
    <row r="954" spans="1:2" x14ac:dyDescent="0.2">
      <c r="A954">
        <v>1485.6</v>
      </c>
      <c r="B954" s="1">
        <v>7.8519999999999996E-3</v>
      </c>
    </row>
    <row r="955" spans="1:2" x14ac:dyDescent="0.2">
      <c r="A955">
        <v>1485.8</v>
      </c>
      <c r="B955" s="1">
        <v>7.4900000000000001E-3</v>
      </c>
    </row>
    <row r="956" spans="1:2" x14ac:dyDescent="0.2">
      <c r="A956">
        <v>1486</v>
      </c>
      <c r="B956" s="1">
        <v>7.4460000000000004E-3</v>
      </c>
    </row>
    <row r="957" spans="1:2" x14ac:dyDescent="0.2">
      <c r="A957">
        <v>1486.2</v>
      </c>
      <c r="B957" s="1">
        <v>7.9120000000000006E-3</v>
      </c>
    </row>
    <row r="958" spans="1:2" x14ac:dyDescent="0.2">
      <c r="A958">
        <v>1486.4</v>
      </c>
      <c r="B958" s="1">
        <v>7.3379999999999999E-3</v>
      </c>
    </row>
    <row r="959" spans="1:2" x14ac:dyDescent="0.2">
      <c r="A959">
        <v>1486.6</v>
      </c>
      <c r="B959" s="1">
        <v>7.4380000000000002E-3</v>
      </c>
    </row>
    <row r="960" spans="1:2" x14ac:dyDescent="0.2">
      <c r="A960">
        <v>1486.8</v>
      </c>
      <c r="B960" s="1">
        <v>7.8120000000000004E-3</v>
      </c>
    </row>
    <row r="961" spans="1:2" x14ac:dyDescent="0.2">
      <c r="A961">
        <v>1487</v>
      </c>
      <c r="B961" s="1">
        <v>7.3810000000000004E-3</v>
      </c>
    </row>
    <row r="962" spans="1:2" x14ac:dyDescent="0.2">
      <c r="A962">
        <v>1487.2</v>
      </c>
      <c r="B962" s="1">
        <v>7.4660000000000004E-3</v>
      </c>
    </row>
    <row r="963" spans="1:2" x14ac:dyDescent="0.2">
      <c r="A963">
        <v>1487.4</v>
      </c>
      <c r="B963" s="1">
        <v>7.8639999999999995E-3</v>
      </c>
    </row>
    <row r="964" spans="1:2" x14ac:dyDescent="0.2">
      <c r="A964">
        <v>1487.6</v>
      </c>
      <c r="B964" s="1">
        <v>7.3080000000000003E-3</v>
      </c>
    </row>
    <row r="965" spans="1:2" x14ac:dyDescent="0.2">
      <c r="A965">
        <v>1487.8</v>
      </c>
      <c r="B965" s="1">
        <v>7.4989999999999996E-3</v>
      </c>
    </row>
    <row r="966" spans="1:2" x14ac:dyDescent="0.2">
      <c r="A966">
        <v>1488</v>
      </c>
      <c r="B966" s="1">
        <v>7.7530000000000003E-3</v>
      </c>
    </row>
    <row r="967" spans="1:2" x14ac:dyDescent="0.2">
      <c r="A967">
        <v>1488.2</v>
      </c>
      <c r="B967" s="1">
        <v>7.2979999999999998E-3</v>
      </c>
    </row>
    <row r="968" spans="1:2" x14ac:dyDescent="0.2">
      <c r="A968">
        <v>1488.4</v>
      </c>
      <c r="B968" s="1">
        <v>7.4469999999999996E-3</v>
      </c>
    </row>
    <row r="969" spans="1:2" x14ac:dyDescent="0.2">
      <c r="A969">
        <v>1488.6</v>
      </c>
      <c r="B969" s="1">
        <v>7.7669999999999996E-3</v>
      </c>
    </row>
    <row r="970" spans="1:2" x14ac:dyDescent="0.2">
      <c r="A970">
        <v>1488.8</v>
      </c>
      <c r="B970" s="1">
        <v>7.1630000000000001E-3</v>
      </c>
    </row>
    <row r="971" spans="1:2" x14ac:dyDescent="0.2">
      <c r="A971">
        <v>1489</v>
      </c>
      <c r="B971" s="1">
        <v>7.4530000000000004E-3</v>
      </c>
    </row>
    <row r="972" spans="1:2" x14ac:dyDescent="0.2">
      <c r="A972">
        <v>1489.2</v>
      </c>
      <c r="B972" s="1">
        <v>7.6220000000000003E-3</v>
      </c>
    </row>
    <row r="973" spans="1:2" x14ac:dyDescent="0.2">
      <c r="A973">
        <v>1489.4</v>
      </c>
      <c r="B973" s="1">
        <v>7.1329999999999996E-3</v>
      </c>
    </row>
    <row r="974" spans="1:2" x14ac:dyDescent="0.2">
      <c r="A974">
        <v>1489.6</v>
      </c>
      <c r="B974" s="1">
        <v>7.3819999999999997E-3</v>
      </c>
    </row>
    <row r="975" spans="1:2" x14ac:dyDescent="0.2">
      <c r="A975">
        <v>1489.8</v>
      </c>
      <c r="B975" s="1">
        <v>7.6360000000000004E-3</v>
      </c>
    </row>
    <row r="976" spans="1:2" x14ac:dyDescent="0.2">
      <c r="A976">
        <v>1490</v>
      </c>
      <c r="B976" s="1">
        <v>7.051E-3</v>
      </c>
    </row>
    <row r="977" spans="1:2" x14ac:dyDescent="0.2">
      <c r="A977">
        <v>1490.2</v>
      </c>
      <c r="B977" s="1">
        <v>7.3879999999999996E-3</v>
      </c>
    </row>
    <row r="978" spans="1:2" x14ac:dyDescent="0.2">
      <c r="A978">
        <v>1490.4</v>
      </c>
      <c r="B978" s="1">
        <v>7.5360000000000002E-3</v>
      </c>
    </row>
    <row r="979" spans="1:2" x14ac:dyDescent="0.2">
      <c r="A979">
        <v>1490.6</v>
      </c>
      <c r="B979" s="1">
        <v>7.0790000000000002E-3</v>
      </c>
    </row>
    <row r="980" spans="1:2" x14ac:dyDescent="0.2">
      <c r="A980">
        <v>1490.8</v>
      </c>
      <c r="B980" s="1">
        <v>7.3839999999999999E-3</v>
      </c>
    </row>
    <row r="981" spans="1:2" x14ac:dyDescent="0.2">
      <c r="A981">
        <v>1491</v>
      </c>
      <c r="B981" s="1">
        <v>7.5760000000000003E-3</v>
      </c>
    </row>
    <row r="982" spans="1:2" x14ac:dyDescent="0.2">
      <c r="A982">
        <v>1491.2</v>
      </c>
      <c r="B982" s="1">
        <v>7.0559999999999998E-3</v>
      </c>
    </row>
    <row r="983" spans="1:2" x14ac:dyDescent="0.2">
      <c r="A983">
        <v>1491.4</v>
      </c>
      <c r="B983" s="1">
        <v>7.3759999999999997E-3</v>
      </c>
    </row>
    <row r="984" spans="1:2" x14ac:dyDescent="0.2">
      <c r="A984">
        <v>1491.6</v>
      </c>
      <c r="B984" s="1">
        <v>7.3850000000000001E-3</v>
      </c>
    </row>
    <row r="985" spans="1:2" x14ac:dyDescent="0.2">
      <c r="A985">
        <v>1491.8</v>
      </c>
      <c r="B985" s="1">
        <v>6.9360000000000003E-3</v>
      </c>
    </row>
    <row r="986" spans="1:2" x14ac:dyDescent="0.2">
      <c r="A986">
        <v>1492</v>
      </c>
      <c r="B986" s="1">
        <v>7.2810000000000001E-3</v>
      </c>
    </row>
    <row r="987" spans="1:2" x14ac:dyDescent="0.2">
      <c r="A987">
        <v>1492.2</v>
      </c>
      <c r="B987" s="1">
        <v>7.4520000000000003E-3</v>
      </c>
    </row>
    <row r="988" spans="1:2" x14ac:dyDescent="0.2">
      <c r="A988">
        <v>1492.4</v>
      </c>
      <c r="B988" s="1">
        <v>6.9499999999999996E-3</v>
      </c>
    </row>
    <row r="989" spans="1:2" x14ac:dyDescent="0.2">
      <c r="A989">
        <v>1492.6</v>
      </c>
      <c r="B989" s="1">
        <v>7.3559999999999997E-3</v>
      </c>
    </row>
    <row r="990" spans="1:2" x14ac:dyDescent="0.2">
      <c r="A990">
        <v>1492.8</v>
      </c>
      <c r="B990" s="1">
        <v>7.326E-3</v>
      </c>
    </row>
    <row r="991" spans="1:2" x14ac:dyDescent="0.2">
      <c r="A991">
        <v>1493</v>
      </c>
      <c r="B991" s="1">
        <v>6.8409999999999999E-3</v>
      </c>
    </row>
    <row r="992" spans="1:2" x14ac:dyDescent="0.2">
      <c r="A992">
        <v>1493.2</v>
      </c>
      <c r="B992" s="1">
        <v>7.2240000000000004E-3</v>
      </c>
    </row>
    <row r="993" spans="1:2" x14ac:dyDescent="0.2">
      <c r="A993">
        <v>1493.4</v>
      </c>
      <c r="B993" s="1">
        <v>7.2680000000000002E-3</v>
      </c>
    </row>
    <row r="994" spans="1:2" x14ac:dyDescent="0.2">
      <c r="A994">
        <v>1493.6</v>
      </c>
      <c r="B994" s="1">
        <v>6.855E-3</v>
      </c>
    </row>
    <row r="995" spans="1:2" x14ac:dyDescent="0.2">
      <c r="A995">
        <v>1493.8</v>
      </c>
      <c r="B995" s="1">
        <v>7.2309999999999996E-3</v>
      </c>
    </row>
    <row r="996" spans="1:2" x14ac:dyDescent="0.2">
      <c r="A996">
        <v>1494</v>
      </c>
      <c r="B996" s="1">
        <v>7.2319999999999997E-3</v>
      </c>
    </row>
    <row r="997" spans="1:2" x14ac:dyDescent="0.2">
      <c r="A997">
        <v>1494.2</v>
      </c>
      <c r="B997" s="1">
        <v>6.744E-3</v>
      </c>
    </row>
    <row r="998" spans="1:2" x14ac:dyDescent="0.2">
      <c r="A998">
        <v>1494.4</v>
      </c>
      <c r="B998" s="1">
        <v>7.1060000000000003E-3</v>
      </c>
    </row>
    <row r="999" spans="1:2" x14ac:dyDescent="0.2">
      <c r="A999">
        <v>1494.6</v>
      </c>
      <c r="B999" s="1">
        <v>7.0559999999999998E-3</v>
      </c>
    </row>
    <row r="1000" spans="1:2" x14ac:dyDescent="0.2">
      <c r="A1000">
        <v>1494.8</v>
      </c>
      <c r="B1000" s="1">
        <v>6.6660000000000001E-3</v>
      </c>
    </row>
    <row r="1001" spans="1:2" x14ac:dyDescent="0.2">
      <c r="A1001">
        <v>1495</v>
      </c>
      <c r="B1001" s="1">
        <v>7.064E-3</v>
      </c>
    </row>
    <row r="1002" spans="1:2" x14ac:dyDescent="0.2">
      <c r="A1002">
        <v>1495.2</v>
      </c>
      <c r="B1002" s="1">
        <v>7.0049999999999999E-3</v>
      </c>
    </row>
    <row r="1003" spans="1:2" x14ac:dyDescent="0.2">
      <c r="A1003">
        <v>1495.4</v>
      </c>
      <c r="B1003" s="1">
        <v>6.5700000000000003E-3</v>
      </c>
    </row>
    <row r="1004" spans="1:2" x14ac:dyDescent="0.2">
      <c r="A1004">
        <v>1495.6</v>
      </c>
      <c r="B1004" s="1">
        <v>6.9239999999999996E-3</v>
      </c>
    </row>
    <row r="1005" spans="1:2" x14ac:dyDescent="0.2">
      <c r="A1005">
        <v>1495.8</v>
      </c>
      <c r="B1005" s="1">
        <v>6.8510000000000003E-3</v>
      </c>
    </row>
    <row r="1006" spans="1:2" x14ac:dyDescent="0.2">
      <c r="A1006">
        <v>1496</v>
      </c>
      <c r="B1006" s="1">
        <v>6.4450000000000002E-3</v>
      </c>
    </row>
    <row r="1007" spans="1:2" x14ac:dyDescent="0.2">
      <c r="A1007">
        <v>1496.2</v>
      </c>
      <c r="B1007" s="1">
        <v>6.8329999999999997E-3</v>
      </c>
    </row>
    <row r="1008" spans="1:2" x14ac:dyDescent="0.2">
      <c r="A1008">
        <v>1496.4</v>
      </c>
      <c r="B1008" s="1">
        <v>6.8009999999999998E-3</v>
      </c>
    </row>
    <row r="1009" spans="1:2" x14ac:dyDescent="0.2">
      <c r="A1009">
        <v>1496.6</v>
      </c>
      <c r="B1009" s="1">
        <v>6.3660000000000001E-3</v>
      </c>
    </row>
    <row r="1010" spans="1:2" x14ac:dyDescent="0.2">
      <c r="A1010">
        <v>1496.8</v>
      </c>
      <c r="B1010" s="1">
        <v>6.7650000000000002E-3</v>
      </c>
    </row>
    <row r="1011" spans="1:2" x14ac:dyDescent="0.2">
      <c r="A1011">
        <v>1497</v>
      </c>
      <c r="B1011" s="1">
        <v>6.6299999999999996E-3</v>
      </c>
    </row>
    <row r="1012" spans="1:2" x14ac:dyDescent="0.2">
      <c r="A1012">
        <v>1497.2</v>
      </c>
      <c r="B1012" s="1">
        <v>6.2529999999999999E-3</v>
      </c>
    </row>
    <row r="1013" spans="1:2" x14ac:dyDescent="0.2">
      <c r="A1013">
        <v>1497.4</v>
      </c>
      <c r="B1013" s="1">
        <v>6.594E-3</v>
      </c>
    </row>
    <row r="1014" spans="1:2" x14ac:dyDescent="0.2">
      <c r="A1014">
        <v>1497.6</v>
      </c>
      <c r="B1014" s="1">
        <v>6.5170000000000002E-3</v>
      </c>
    </row>
    <row r="1015" spans="1:2" x14ac:dyDescent="0.2">
      <c r="A1015">
        <v>1497.8</v>
      </c>
      <c r="B1015" s="1">
        <v>6.1240000000000001E-3</v>
      </c>
    </row>
    <row r="1016" spans="1:2" x14ac:dyDescent="0.2">
      <c r="A1016">
        <v>1498</v>
      </c>
      <c r="B1016" s="1">
        <v>6.4530000000000004E-3</v>
      </c>
    </row>
    <row r="1017" spans="1:2" x14ac:dyDescent="0.2">
      <c r="A1017">
        <v>1498.2</v>
      </c>
      <c r="B1017" s="1">
        <v>6.3699999999999998E-3</v>
      </c>
    </row>
    <row r="1018" spans="1:2" x14ac:dyDescent="0.2">
      <c r="A1018">
        <v>1498.4</v>
      </c>
      <c r="B1018" s="1">
        <v>5.999E-3</v>
      </c>
    </row>
    <row r="1019" spans="1:2" x14ac:dyDescent="0.2">
      <c r="A1019">
        <v>1498.6</v>
      </c>
      <c r="B1019" s="1">
        <v>6.3740000000000003E-3</v>
      </c>
    </row>
    <row r="1020" spans="1:2" x14ac:dyDescent="0.2">
      <c r="A1020">
        <v>1498.8</v>
      </c>
      <c r="B1020" s="1">
        <v>6.2820000000000003E-3</v>
      </c>
    </row>
    <row r="1021" spans="1:2" x14ac:dyDescent="0.2">
      <c r="A1021">
        <v>1499</v>
      </c>
      <c r="B1021" s="1">
        <v>5.8919999999999997E-3</v>
      </c>
    </row>
    <row r="1022" spans="1:2" x14ac:dyDescent="0.2">
      <c r="A1022">
        <v>1499.2</v>
      </c>
      <c r="B1022" s="1">
        <v>6.2110000000000004E-3</v>
      </c>
    </row>
    <row r="1023" spans="1:2" x14ac:dyDescent="0.2">
      <c r="A1023">
        <v>1499.4</v>
      </c>
      <c r="B1023" s="1">
        <v>6.1000000000000004E-3</v>
      </c>
    </row>
    <row r="1024" spans="1:2" x14ac:dyDescent="0.2">
      <c r="A1024">
        <v>1499.6</v>
      </c>
      <c r="B1024" s="1">
        <v>5.7229999999999998E-3</v>
      </c>
    </row>
    <row r="1025" spans="1:2" x14ac:dyDescent="0.2">
      <c r="A1025">
        <v>1499.8</v>
      </c>
      <c r="B1025" s="1">
        <v>6.0650000000000001E-3</v>
      </c>
    </row>
    <row r="1026" spans="1:2" x14ac:dyDescent="0.2">
      <c r="A1026">
        <v>1500</v>
      </c>
      <c r="B1026" s="1">
        <v>5.9940000000000002E-3</v>
      </c>
    </row>
    <row r="1027" spans="1:2" x14ac:dyDescent="0.2">
      <c r="A1027">
        <v>1500.2</v>
      </c>
      <c r="B1027" s="1">
        <v>5.6540000000000002E-3</v>
      </c>
    </row>
    <row r="1028" spans="1:2" x14ac:dyDescent="0.2">
      <c r="A1028">
        <v>1500.4</v>
      </c>
      <c r="B1028" s="1">
        <v>5.9280000000000001E-3</v>
      </c>
    </row>
    <row r="1029" spans="1:2" x14ac:dyDescent="0.2">
      <c r="A1029">
        <v>1500.6</v>
      </c>
      <c r="B1029" s="1">
        <v>5.8440000000000002E-3</v>
      </c>
    </row>
    <row r="1030" spans="1:2" x14ac:dyDescent="0.2">
      <c r="A1030">
        <v>1500.8</v>
      </c>
      <c r="B1030" s="1">
        <v>5.483E-3</v>
      </c>
    </row>
    <row r="1031" spans="1:2" x14ac:dyDescent="0.2">
      <c r="A1031">
        <v>1501</v>
      </c>
      <c r="B1031" s="1">
        <v>5.7780000000000001E-3</v>
      </c>
    </row>
    <row r="1032" spans="1:2" x14ac:dyDescent="0.2">
      <c r="A1032">
        <v>1501.2</v>
      </c>
      <c r="B1032" s="1">
        <v>5.7029999999999997E-3</v>
      </c>
    </row>
    <row r="1033" spans="1:2" x14ac:dyDescent="0.2">
      <c r="A1033">
        <v>1501.4</v>
      </c>
      <c r="B1033" s="1">
        <v>5.3749999999999996E-3</v>
      </c>
    </row>
    <row r="1034" spans="1:2" x14ac:dyDescent="0.2">
      <c r="A1034">
        <v>1501.6</v>
      </c>
      <c r="B1034" s="1">
        <v>5.6360000000000004E-3</v>
      </c>
    </row>
    <row r="1035" spans="1:2" x14ac:dyDescent="0.2">
      <c r="A1035">
        <v>1501.8</v>
      </c>
      <c r="B1035" s="1">
        <v>5.5589999999999997E-3</v>
      </c>
    </row>
    <row r="1036" spans="1:2" x14ac:dyDescent="0.2">
      <c r="A1036">
        <v>1502</v>
      </c>
      <c r="B1036" s="1">
        <v>5.1929999999999997E-3</v>
      </c>
    </row>
    <row r="1037" spans="1:2" x14ac:dyDescent="0.2">
      <c r="A1037">
        <v>1502.2</v>
      </c>
      <c r="B1037" s="1">
        <v>5.4559999999999999E-3</v>
      </c>
    </row>
    <row r="1038" spans="1:2" x14ac:dyDescent="0.2">
      <c r="A1038">
        <v>1502.4</v>
      </c>
      <c r="B1038" s="1">
        <v>5.4140000000000004E-3</v>
      </c>
    </row>
    <row r="1039" spans="1:2" x14ac:dyDescent="0.2">
      <c r="A1039">
        <v>1502.6</v>
      </c>
      <c r="B1039" s="1">
        <v>5.0740000000000004E-3</v>
      </c>
    </row>
    <row r="1040" spans="1:2" x14ac:dyDescent="0.2">
      <c r="A1040">
        <v>1502.8</v>
      </c>
      <c r="B1040" s="1">
        <v>5.3699999999999998E-3</v>
      </c>
    </row>
    <row r="1041" spans="1:2" x14ac:dyDescent="0.2">
      <c r="A1041">
        <v>1503</v>
      </c>
      <c r="B1041" s="1">
        <v>5.2810000000000001E-3</v>
      </c>
    </row>
    <row r="1042" spans="1:2" x14ac:dyDescent="0.2">
      <c r="A1042">
        <v>1503.2</v>
      </c>
      <c r="B1042" s="1">
        <v>4.9090000000000002E-3</v>
      </c>
    </row>
    <row r="1043" spans="1:2" x14ac:dyDescent="0.2">
      <c r="A1043">
        <v>1503.4</v>
      </c>
      <c r="B1043" s="1">
        <v>5.1089999999999998E-3</v>
      </c>
    </row>
    <row r="1044" spans="1:2" x14ac:dyDescent="0.2">
      <c r="A1044">
        <v>1503.6</v>
      </c>
      <c r="B1044" s="1">
        <v>5.0790000000000002E-3</v>
      </c>
    </row>
    <row r="1045" spans="1:2" x14ac:dyDescent="0.2">
      <c r="A1045">
        <v>1503.8</v>
      </c>
      <c r="B1045" s="1">
        <v>4.764E-3</v>
      </c>
    </row>
    <row r="1046" spans="1:2" x14ac:dyDescent="0.2">
      <c r="A1046">
        <v>1504</v>
      </c>
      <c r="B1046" s="1">
        <v>4.9719999999999999E-3</v>
      </c>
    </row>
    <row r="1047" spans="1:2" x14ac:dyDescent="0.2">
      <c r="A1047">
        <v>1504.2</v>
      </c>
      <c r="B1047" s="1">
        <v>4.9259999999999998E-3</v>
      </c>
    </row>
    <row r="1048" spans="1:2" x14ac:dyDescent="0.2">
      <c r="A1048">
        <v>1504.4</v>
      </c>
      <c r="B1048" s="1">
        <v>4.5909999999999996E-3</v>
      </c>
    </row>
    <row r="1049" spans="1:2" x14ac:dyDescent="0.2">
      <c r="A1049">
        <v>1504.6</v>
      </c>
      <c r="B1049" s="1">
        <v>4.7190000000000001E-3</v>
      </c>
    </row>
    <row r="1050" spans="1:2" x14ac:dyDescent="0.2">
      <c r="A1050">
        <v>1504.8</v>
      </c>
      <c r="B1050" s="1">
        <v>4.7080000000000004E-3</v>
      </c>
    </row>
    <row r="1051" spans="1:2" x14ac:dyDescent="0.2">
      <c r="A1051">
        <v>1505</v>
      </c>
      <c r="B1051" s="1">
        <v>4.3769999999999998E-3</v>
      </c>
    </row>
    <row r="1052" spans="1:2" x14ac:dyDescent="0.2">
      <c r="A1052">
        <v>1505.2</v>
      </c>
      <c r="B1052" s="1">
        <v>4.5859999999999998E-3</v>
      </c>
    </row>
    <row r="1053" spans="1:2" x14ac:dyDescent="0.2">
      <c r="A1053">
        <v>1505.4</v>
      </c>
      <c r="B1053" s="1">
        <v>4.5529999999999998E-3</v>
      </c>
    </row>
    <row r="1054" spans="1:2" x14ac:dyDescent="0.2">
      <c r="A1054">
        <v>1505.6</v>
      </c>
      <c r="B1054" s="1">
        <v>4.2370000000000003E-3</v>
      </c>
    </row>
    <row r="1055" spans="1:2" x14ac:dyDescent="0.2">
      <c r="A1055">
        <v>1505.8</v>
      </c>
      <c r="B1055" s="1">
        <v>4.3489999999999996E-3</v>
      </c>
    </row>
    <row r="1056" spans="1:2" x14ac:dyDescent="0.2">
      <c r="A1056">
        <v>1506</v>
      </c>
      <c r="B1056" s="1">
        <v>4.3429999999999996E-3</v>
      </c>
    </row>
    <row r="1057" spans="1:2" x14ac:dyDescent="0.2">
      <c r="A1057">
        <v>1506.2</v>
      </c>
      <c r="B1057" s="1">
        <v>4.0049999999999999E-3</v>
      </c>
    </row>
    <row r="1058" spans="1:2" x14ac:dyDescent="0.2">
      <c r="A1058">
        <v>1506.4</v>
      </c>
      <c r="B1058" s="1">
        <v>4.143E-3</v>
      </c>
    </row>
    <row r="1059" spans="1:2" x14ac:dyDescent="0.2">
      <c r="A1059">
        <v>1506.6</v>
      </c>
      <c r="B1059" s="1">
        <v>4.1729999999999996E-3</v>
      </c>
    </row>
    <row r="1060" spans="1:2" x14ac:dyDescent="0.2">
      <c r="A1060">
        <v>1506.8</v>
      </c>
      <c r="B1060" s="1">
        <v>3.859E-3</v>
      </c>
    </row>
    <row r="1061" spans="1:2" x14ac:dyDescent="0.2">
      <c r="A1061">
        <v>1507</v>
      </c>
      <c r="B1061" s="1">
        <v>3.9500000000000004E-3</v>
      </c>
    </row>
    <row r="1062" spans="1:2" x14ac:dyDescent="0.2">
      <c r="A1062">
        <v>1507.2</v>
      </c>
      <c r="B1062" s="1">
        <v>3.9500000000000004E-3</v>
      </c>
    </row>
    <row r="1063" spans="1:2" x14ac:dyDescent="0.2">
      <c r="A1063">
        <v>1507.4</v>
      </c>
      <c r="B1063" s="1">
        <v>3.653E-3</v>
      </c>
    </row>
    <row r="1064" spans="1:2" x14ac:dyDescent="0.2">
      <c r="A1064">
        <v>1507.6</v>
      </c>
      <c r="B1064" s="1">
        <v>3.7299999999999998E-3</v>
      </c>
    </row>
    <row r="1065" spans="1:2" x14ac:dyDescent="0.2">
      <c r="A1065">
        <v>1507.8</v>
      </c>
      <c r="B1065" s="1">
        <v>3.7569999999999999E-3</v>
      </c>
    </row>
    <row r="1066" spans="1:2" x14ac:dyDescent="0.2">
      <c r="A1066">
        <v>1508</v>
      </c>
      <c r="B1066" s="1">
        <v>3.4880000000000002E-3</v>
      </c>
    </row>
    <row r="1067" spans="1:2" x14ac:dyDescent="0.2">
      <c r="A1067">
        <v>1508.2</v>
      </c>
      <c r="B1067" s="1">
        <v>3.5460000000000001E-3</v>
      </c>
    </row>
    <row r="1068" spans="1:2" x14ac:dyDescent="0.2">
      <c r="A1068">
        <v>1508.4</v>
      </c>
      <c r="B1068" s="1">
        <v>3.5699999999999998E-3</v>
      </c>
    </row>
    <row r="1069" spans="1:2" x14ac:dyDescent="0.2">
      <c r="A1069">
        <v>1508.6</v>
      </c>
      <c r="B1069" s="1">
        <v>3.284E-3</v>
      </c>
    </row>
    <row r="1070" spans="1:2" x14ac:dyDescent="0.2">
      <c r="A1070">
        <v>1508.8</v>
      </c>
      <c r="B1070" s="1">
        <v>3.326E-3</v>
      </c>
    </row>
    <row r="1071" spans="1:2" x14ac:dyDescent="0.2">
      <c r="A1071">
        <v>1509</v>
      </c>
      <c r="B1071" s="1">
        <v>3.388E-3</v>
      </c>
    </row>
    <row r="1072" spans="1:2" x14ac:dyDescent="0.2">
      <c r="A1072">
        <v>1509.2</v>
      </c>
      <c r="B1072" s="1">
        <v>3.1280000000000001E-3</v>
      </c>
    </row>
    <row r="1073" spans="1:2" x14ac:dyDescent="0.2">
      <c r="A1073">
        <v>1509.4</v>
      </c>
      <c r="B1073" s="1">
        <v>3.1470000000000001E-3</v>
      </c>
    </row>
    <row r="1074" spans="1:2" x14ac:dyDescent="0.2">
      <c r="A1074">
        <v>1509.6</v>
      </c>
      <c r="B1074" s="1">
        <v>3.202E-3</v>
      </c>
    </row>
    <row r="1075" spans="1:2" x14ac:dyDescent="0.2">
      <c r="A1075">
        <v>1509.8</v>
      </c>
      <c r="B1075" s="1">
        <v>2.957E-3</v>
      </c>
    </row>
    <row r="1076" spans="1:2" x14ac:dyDescent="0.2">
      <c r="A1076">
        <v>1510</v>
      </c>
      <c r="B1076" s="1">
        <v>2.9659999999999999E-3</v>
      </c>
    </row>
    <row r="1077" spans="1:2" x14ac:dyDescent="0.2">
      <c r="A1077">
        <v>1510.2</v>
      </c>
      <c r="B1077" s="1">
        <v>3.0379999999999999E-3</v>
      </c>
    </row>
    <row r="1078" spans="1:2" x14ac:dyDescent="0.2">
      <c r="A1078">
        <v>1510.4</v>
      </c>
      <c r="B1078" s="1">
        <v>2.8249999999999998E-3</v>
      </c>
    </row>
    <row r="1079" spans="1:2" x14ac:dyDescent="0.2">
      <c r="A1079">
        <v>1510.6</v>
      </c>
      <c r="B1079" s="1">
        <v>2.8110000000000001E-3</v>
      </c>
    </row>
    <row r="1080" spans="1:2" x14ac:dyDescent="0.2">
      <c r="A1080">
        <v>1510.8</v>
      </c>
      <c r="B1080" s="1">
        <v>2.9069999999999999E-3</v>
      </c>
    </row>
    <row r="1081" spans="1:2" x14ac:dyDescent="0.2">
      <c r="A1081">
        <v>1511</v>
      </c>
      <c r="B1081" s="1">
        <v>2.6949999999999999E-3</v>
      </c>
    </row>
    <row r="1082" spans="1:2" x14ac:dyDescent="0.2">
      <c r="A1082">
        <v>1511.2</v>
      </c>
      <c r="B1082" s="1">
        <v>2.6840000000000002E-3</v>
      </c>
    </row>
    <row r="1083" spans="1:2" x14ac:dyDescent="0.2">
      <c r="A1083">
        <v>1511.4</v>
      </c>
      <c r="B1083" s="1">
        <v>2.7799999999999999E-3</v>
      </c>
    </row>
    <row r="1084" spans="1:2" x14ac:dyDescent="0.2">
      <c r="A1084">
        <v>1511.6</v>
      </c>
      <c r="B1084" s="1">
        <v>2.6059999999999998E-3</v>
      </c>
    </row>
    <row r="1085" spans="1:2" x14ac:dyDescent="0.2">
      <c r="A1085">
        <v>1511.8</v>
      </c>
      <c r="B1085" s="1">
        <v>2.5709999999999999E-3</v>
      </c>
    </row>
    <row r="1086" spans="1:2" x14ac:dyDescent="0.2">
      <c r="A1086">
        <v>1512</v>
      </c>
      <c r="B1086" s="1">
        <v>2.6770000000000001E-3</v>
      </c>
    </row>
    <row r="1087" spans="1:2" x14ac:dyDescent="0.2">
      <c r="A1087">
        <v>1512.2</v>
      </c>
      <c r="B1087" s="1">
        <v>2.5079999999999998E-3</v>
      </c>
    </row>
    <row r="1088" spans="1:2" x14ac:dyDescent="0.2">
      <c r="A1088">
        <v>1512.4</v>
      </c>
      <c r="B1088" s="1">
        <v>2.4629999999999999E-3</v>
      </c>
    </row>
    <row r="1089" spans="1:2" x14ac:dyDescent="0.2">
      <c r="A1089">
        <v>1512.6</v>
      </c>
      <c r="B1089" s="1">
        <v>2.568E-3</v>
      </c>
    </row>
    <row r="1090" spans="1:2" x14ac:dyDescent="0.2">
      <c r="A1090">
        <v>1512.8</v>
      </c>
      <c r="B1090" s="1">
        <v>2.434E-3</v>
      </c>
    </row>
    <row r="1091" spans="1:2" x14ac:dyDescent="0.2">
      <c r="A1091">
        <v>1513</v>
      </c>
      <c r="B1091" s="1">
        <v>2.3869999999999998E-3</v>
      </c>
    </row>
    <row r="1092" spans="1:2" x14ac:dyDescent="0.2">
      <c r="A1092">
        <v>1513.2</v>
      </c>
      <c r="B1092" s="1">
        <v>2.516E-3</v>
      </c>
    </row>
    <row r="1093" spans="1:2" x14ac:dyDescent="0.2">
      <c r="A1093">
        <v>1513.4</v>
      </c>
      <c r="B1093" s="1">
        <v>2.3990000000000001E-3</v>
      </c>
    </row>
    <row r="1094" spans="1:2" x14ac:dyDescent="0.2">
      <c r="A1094">
        <v>1513.6</v>
      </c>
      <c r="B1094" s="1">
        <v>2.3280000000000002E-3</v>
      </c>
    </row>
    <row r="1095" spans="1:2" x14ac:dyDescent="0.2">
      <c r="A1095">
        <v>1513.8</v>
      </c>
      <c r="B1095" s="1">
        <v>2.4359999999999998E-3</v>
      </c>
    </row>
    <row r="1096" spans="1:2" x14ac:dyDescent="0.2">
      <c r="A1096">
        <v>1514</v>
      </c>
      <c r="B1096" s="1">
        <v>2.3449999999999999E-3</v>
      </c>
    </row>
    <row r="1097" spans="1:2" x14ac:dyDescent="0.2">
      <c r="A1097">
        <v>1514.2</v>
      </c>
      <c r="B1097" s="1">
        <v>2.2629999999999998E-3</v>
      </c>
    </row>
    <row r="1098" spans="1:2" x14ac:dyDescent="0.2">
      <c r="A1098">
        <v>1514.4</v>
      </c>
      <c r="B1098" s="1">
        <v>2.3930000000000002E-3</v>
      </c>
    </row>
    <row r="1099" spans="1:2" x14ac:dyDescent="0.2">
      <c r="A1099">
        <v>1514.6</v>
      </c>
      <c r="B1099" s="1">
        <v>2.3010000000000001E-3</v>
      </c>
    </row>
    <row r="1100" spans="1:2" x14ac:dyDescent="0.2">
      <c r="A1100">
        <v>1514.8</v>
      </c>
      <c r="B1100" s="1">
        <v>2.2039999999999998E-3</v>
      </c>
    </row>
    <row r="1101" spans="1:2" x14ac:dyDescent="0.2">
      <c r="A1101">
        <v>1515</v>
      </c>
      <c r="B1101" s="1">
        <v>2.3040000000000001E-3</v>
      </c>
    </row>
    <row r="1102" spans="1:2" x14ac:dyDescent="0.2">
      <c r="A1102">
        <v>1515.2</v>
      </c>
      <c r="B1102" s="1">
        <v>2.2309999999999999E-3</v>
      </c>
    </row>
    <row r="1103" spans="1:2" x14ac:dyDescent="0.2">
      <c r="A1103">
        <v>1515.4</v>
      </c>
      <c r="B1103" s="1">
        <v>2.1120000000000002E-3</v>
      </c>
    </row>
    <row r="1104" spans="1:2" x14ac:dyDescent="0.2">
      <c r="A1104">
        <v>1515.6</v>
      </c>
      <c r="B1104" s="1">
        <v>2.225E-3</v>
      </c>
    </row>
    <row r="1105" spans="1:2" x14ac:dyDescent="0.2">
      <c r="A1105">
        <v>1515.8</v>
      </c>
      <c r="B1105" s="1">
        <v>2.1510000000000001E-3</v>
      </c>
    </row>
    <row r="1106" spans="1:2" x14ac:dyDescent="0.2">
      <c r="A1106">
        <v>1516</v>
      </c>
      <c r="B1106" s="1">
        <v>2.0339999999999998E-3</v>
      </c>
    </row>
    <row r="1107" spans="1:2" x14ac:dyDescent="0.2">
      <c r="A1107">
        <v>1516.2</v>
      </c>
      <c r="B1107" s="1">
        <v>2.1129999999999999E-3</v>
      </c>
    </row>
    <row r="1108" spans="1:2" x14ac:dyDescent="0.2">
      <c r="A1108">
        <v>1516.4</v>
      </c>
      <c r="B1108" s="1">
        <v>2.062E-3</v>
      </c>
    </row>
    <row r="1109" spans="1:2" x14ac:dyDescent="0.2">
      <c r="A1109">
        <v>1516.6</v>
      </c>
      <c r="B1109" s="1">
        <v>1.9289999999999999E-3</v>
      </c>
    </row>
    <row r="1110" spans="1:2" x14ac:dyDescent="0.2">
      <c r="A1110">
        <v>1516.8</v>
      </c>
      <c r="B1110" s="1">
        <v>2E-3</v>
      </c>
    </row>
    <row r="1111" spans="1:2" x14ac:dyDescent="0.2">
      <c r="A1111">
        <v>1517</v>
      </c>
      <c r="B1111" s="1">
        <v>1.9849999999999998E-3</v>
      </c>
    </row>
    <row r="1112" spans="1:2" x14ac:dyDescent="0.2">
      <c r="A1112">
        <v>1517.2</v>
      </c>
      <c r="B1112" s="1">
        <v>1.8710000000000001E-3</v>
      </c>
    </row>
    <row r="1113" spans="1:2" x14ac:dyDescent="0.2">
      <c r="A1113">
        <v>1517.4</v>
      </c>
      <c r="B1113" s="1">
        <v>1.9449999999999999E-3</v>
      </c>
    </row>
    <row r="1114" spans="1:2" x14ac:dyDescent="0.2">
      <c r="A1114">
        <v>1517.6</v>
      </c>
      <c r="B1114" s="1">
        <v>1.9530000000000001E-3</v>
      </c>
    </row>
    <row r="1115" spans="1:2" x14ac:dyDescent="0.2">
      <c r="A1115">
        <v>1517.8</v>
      </c>
      <c r="B1115" s="1">
        <v>1.8500000000000001E-3</v>
      </c>
    </row>
    <row r="1116" spans="1:2" x14ac:dyDescent="0.2">
      <c r="A1116">
        <v>1518</v>
      </c>
      <c r="B1116" s="1">
        <v>1.923E-3</v>
      </c>
    </row>
    <row r="1117" spans="1:2" x14ac:dyDescent="0.2">
      <c r="A1117">
        <v>1518.2</v>
      </c>
      <c r="B1117" s="1">
        <v>1.9870000000000001E-3</v>
      </c>
    </row>
    <row r="1118" spans="1:2" x14ac:dyDescent="0.2">
      <c r="A1118">
        <v>1518.4</v>
      </c>
      <c r="B1118" s="1">
        <v>1.9009999999999999E-3</v>
      </c>
    </row>
    <row r="1119" spans="1:2" x14ac:dyDescent="0.2">
      <c r="A1119">
        <v>1518.6</v>
      </c>
      <c r="B1119" s="1">
        <v>2.0040000000000001E-3</v>
      </c>
    </row>
    <row r="1120" spans="1:2" x14ac:dyDescent="0.2">
      <c r="A1120">
        <v>1518.8</v>
      </c>
      <c r="B1120" s="1">
        <v>2.1150000000000001E-3</v>
      </c>
    </row>
    <row r="1121" spans="1:2" x14ac:dyDescent="0.2">
      <c r="A1121">
        <v>1519</v>
      </c>
      <c r="B1121" s="1">
        <v>2.049E-3</v>
      </c>
    </row>
    <row r="1122" spans="1:2" x14ac:dyDescent="0.2">
      <c r="A1122">
        <v>1519.2</v>
      </c>
      <c r="B1122" s="1">
        <v>2.1610000000000002E-3</v>
      </c>
    </row>
    <row r="1123" spans="1:2" x14ac:dyDescent="0.2">
      <c r="A1123">
        <v>1519.4</v>
      </c>
      <c r="B1123" s="1">
        <v>2.3270000000000001E-3</v>
      </c>
    </row>
    <row r="1124" spans="1:2" x14ac:dyDescent="0.2">
      <c r="A1124">
        <v>1519.6</v>
      </c>
      <c r="B1124" s="1">
        <v>2.2850000000000001E-3</v>
      </c>
    </row>
    <row r="1125" spans="1:2" x14ac:dyDescent="0.2">
      <c r="A1125">
        <v>1519.8</v>
      </c>
      <c r="B1125" s="1">
        <v>2.4190000000000001E-3</v>
      </c>
    </row>
    <row r="1126" spans="1:2" x14ac:dyDescent="0.2">
      <c r="A1126">
        <v>1520</v>
      </c>
      <c r="B1126" s="1">
        <v>2.6610000000000002E-3</v>
      </c>
    </row>
    <row r="1127" spans="1:2" x14ac:dyDescent="0.2">
      <c r="A1127">
        <v>1520.2</v>
      </c>
      <c r="B1127" s="1">
        <v>2.6570000000000001E-3</v>
      </c>
    </row>
    <row r="1128" spans="1:2" x14ac:dyDescent="0.2">
      <c r="A1128">
        <v>1520.4</v>
      </c>
      <c r="B1128" s="1">
        <v>2.7959999999999999E-3</v>
      </c>
    </row>
    <row r="1129" spans="1:2" x14ac:dyDescent="0.2">
      <c r="A1129">
        <v>1520.6</v>
      </c>
      <c r="B1129" s="1">
        <v>3.0760000000000002E-3</v>
      </c>
    </row>
    <row r="1130" spans="1:2" x14ac:dyDescent="0.2">
      <c r="A1130">
        <v>1520.8</v>
      </c>
      <c r="B1130" s="1">
        <v>3.1129999999999999E-3</v>
      </c>
    </row>
    <row r="1131" spans="1:2" x14ac:dyDescent="0.2">
      <c r="A1131">
        <v>1521</v>
      </c>
      <c r="B1131" s="1">
        <v>3.2550000000000001E-3</v>
      </c>
    </row>
    <row r="1132" spans="1:2" x14ac:dyDescent="0.2">
      <c r="A1132">
        <v>1521.2</v>
      </c>
      <c r="B1132" s="1">
        <v>3.591E-3</v>
      </c>
    </row>
    <row r="1133" spans="1:2" x14ac:dyDescent="0.2">
      <c r="A1133">
        <v>1521.4</v>
      </c>
      <c r="B1133" s="1">
        <v>3.6419999999999998E-3</v>
      </c>
    </row>
    <row r="1134" spans="1:2" x14ac:dyDescent="0.2">
      <c r="A1134">
        <v>1521.6</v>
      </c>
      <c r="B1134" s="1">
        <v>3.7559999999999998E-3</v>
      </c>
    </row>
    <row r="1135" spans="1:2" x14ac:dyDescent="0.2">
      <c r="A1135">
        <v>1521.8</v>
      </c>
      <c r="B1135" s="1">
        <v>4.1460000000000004E-3</v>
      </c>
    </row>
    <row r="1136" spans="1:2" x14ac:dyDescent="0.2">
      <c r="A1136">
        <v>1522</v>
      </c>
      <c r="B1136" s="1">
        <v>4.2300000000000003E-3</v>
      </c>
    </row>
    <row r="1137" spans="1:2" x14ac:dyDescent="0.2">
      <c r="A1137">
        <v>1522.2</v>
      </c>
      <c r="B1137" s="1">
        <v>4.3E-3</v>
      </c>
    </row>
    <row r="1138" spans="1:2" x14ac:dyDescent="0.2">
      <c r="A1138">
        <v>1522.4</v>
      </c>
      <c r="B1138" s="1">
        <v>4.7530000000000003E-3</v>
      </c>
    </row>
    <row r="1139" spans="1:2" x14ac:dyDescent="0.2">
      <c r="A1139">
        <v>1522.6</v>
      </c>
      <c r="B1139" s="1">
        <v>4.8640000000000003E-3</v>
      </c>
    </row>
    <row r="1140" spans="1:2" x14ac:dyDescent="0.2">
      <c r="A1140">
        <v>1522.8</v>
      </c>
      <c r="B1140" s="1">
        <v>4.8609999999999999E-3</v>
      </c>
    </row>
    <row r="1141" spans="1:2" x14ac:dyDescent="0.2">
      <c r="A1141">
        <v>1523</v>
      </c>
      <c r="B1141" s="1">
        <v>5.293E-3</v>
      </c>
    </row>
    <row r="1142" spans="1:2" x14ac:dyDescent="0.2">
      <c r="A1142">
        <v>1523.2</v>
      </c>
      <c r="B1142" s="1">
        <v>5.378E-3</v>
      </c>
    </row>
    <row r="1143" spans="1:2" x14ac:dyDescent="0.2">
      <c r="A1143">
        <v>1523.4</v>
      </c>
      <c r="B1143" s="1">
        <v>5.306E-3</v>
      </c>
    </row>
    <row r="1144" spans="1:2" x14ac:dyDescent="0.2">
      <c r="A1144">
        <v>1523.6</v>
      </c>
      <c r="B1144" s="1">
        <v>5.7660000000000003E-3</v>
      </c>
    </row>
    <row r="1145" spans="1:2" x14ac:dyDescent="0.2">
      <c r="A1145">
        <v>1523.8</v>
      </c>
      <c r="B1145" s="1">
        <v>5.888E-3</v>
      </c>
    </row>
    <row r="1146" spans="1:2" x14ac:dyDescent="0.2">
      <c r="A1146">
        <v>1524</v>
      </c>
      <c r="B1146" s="1">
        <v>5.7039999999999999E-3</v>
      </c>
    </row>
    <row r="1147" spans="1:2" x14ac:dyDescent="0.2">
      <c r="A1147">
        <v>1524.2</v>
      </c>
      <c r="B1147" s="1">
        <v>6.0340000000000003E-3</v>
      </c>
    </row>
    <row r="1148" spans="1:2" x14ac:dyDescent="0.2">
      <c r="A1148">
        <v>1524.4</v>
      </c>
      <c r="B1148" s="1">
        <v>6.1900000000000002E-3</v>
      </c>
    </row>
    <row r="1149" spans="1:2" x14ac:dyDescent="0.2">
      <c r="A1149">
        <v>1524.6</v>
      </c>
      <c r="B1149" s="1">
        <v>5.94E-3</v>
      </c>
    </row>
    <row r="1150" spans="1:2" x14ac:dyDescent="0.2">
      <c r="A1150">
        <v>1524.8</v>
      </c>
      <c r="B1150" s="1">
        <v>6.2240000000000004E-3</v>
      </c>
    </row>
    <row r="1151" spans="1:2" x14ac:dyDescent="0.2">
      <c r="A1151">
        <v>1525</v>
      </c>
      <c r="B1151" s="1">
        <v>6.3759999999999997E-3</v>
      </c>
    </row>
    <row r="1152" spans="1:2" x14ac:dyDescent="0.2">
      <c r="A1152">
        <v>1525.2</v>
      </c>
      <c r="B1152" s="1">
        <v>6.1130000000000004E-3</v>
      </c>
    </row>
    <row r="1153" spans="1:2" x14ac:dyDescent="0.2">
      <c r="A1153">
        <v>1525.4</v>
      </c>
      <c r="B1153" s="1">
        <v>6.2290000000000002E-3</v>
      </c>
    </row>
    <row r="1154" spans="1:2" x14ac:dyDescent="0.2">
      <c r="A1154">
        <v>1525.6</v>
      </c>
      <c r="B1154" s="1">
        <v>6.3959999999999998E-3</v>
      </c>
    </row>
    <row r="1155" spans="1:2" x14ac:dyDescent="0.2">
      <c r="A1155">
        <v>1525.8</v>
      </c>
      <c r="B1155" s="1">
        <v>6.0879999999999997E-3</v>
      </c>
    </row>
    <row r="1156" spans="1:2" x14ac:dyDescent="0.2">
      <c r="A1156">
        <v>1526</v>
      </c>
      <c r="B1156" s="1">
        <v>6.1669999999999997E-3</v>
      </c>
    </row>
    <row r="1157" spans="1:2" x14ac:dyDescent="0.2">
      <c r="A1157">
        <v>1526.2</v>
      </c>
      <c r="B1157" s="1">
        <v>6.3759999999999997E-3</v>
      </c>
    </row>
    <row r="1158" spans="1:2" x14ac:dyDescent="0.2">
      <c r="A1158">
        <v>1526.4</v>
      </c>
      <c r="B1158" s="1">
        <v>6.0590000000000001E-3</v>
      </c>
    </row>
    <row r="1159" spans="1:2" x14ac:dyDescent="0.2">
      <c r="A1159">
        <v>1526.6</v>
      </c>
      <c r="B1159" s="1">
        <v>6.0359999999999997E-3</v>
      </c>
    </row>
    <row r="1160" spans="1:2" x14ac:dyDescent="0.2">
      <c r="A1160">
        <v>1526.8</v>
      </c>
      <c r="B1160" s="1">
        <v>6.2220000000000001E-3</v>
      </c>
    </row>
    <row r="1161" spans="1:2" x14ac:dyDescent="0.2">
      <c r="A1161">
        <v>1527</v>
      </c>
      <c r="B1161" s="1">
        <v>5.8950000000000001E-3</v>
      </c>
    </row>
    <row r="1162" spans="1:2" x14ac:dyDescent="0.2">
      <c r="A1162">
        <v>1527.2</v>
      </c>
      <c r="B1162" s="1">
        <v>5.7970000000000001E-3</v>
      </c>
    </row>
    <row r="1163" spans="1:2" x14ac:dyDescent="0.2">
      <c r="A1163">
        <v>1527.4</v>
      </c>
      <c r="B1163" s="1">
        <v>6.0769999999999999E-3</v>
      </c>
    </row>
    <row r="1164" spans="1:2" x14ac:dyDescent="0.2">
      <c r="A1164">
        <v>1527.6</v>
      </c>
      <c r="B1164" s="1">
        <v>5.8240000000000002E-3</v>
      </c>
    </row>
    <row r="1165" spans="1:2" x14ac:dyDescent="0.2">
      <c r="A1165">
        <v>1527.8</v>
      </c>
      <c r="B1165" s="1">
        <v>5.666E-3</v>
      </c>
    </row>
    <row r="1166" spans="1:2" x14ac:dyDescent="0.2">
      <c r="A1166">
        <v>1528</v>
      </c>
      <c r="B1166" s="1">
        <v>5.888E-3</v>
      </c>
    </row>
    <row r="1167" spans="1:2" x14ac:dyDescent="0.2">
      <c r="A1167">
        <v>1528.2</v>
      </c>
      <c r="B1167" s="1">
        <v>5.6800000000000002E-3</v>
      </c>
    </row>
    <row r="1168" spans="1:2" x14ac:dyDescent="0.2">
      <c r="A1168">
        <v>1528.4</v>
      </c>
      <c r="B1168" s="1">
        <v>5.4999999999999997E-3</v>
      </c>
    </row>
    <row r="1169" spans="1:2" x14ac:dyDescent="0.2">
      <c r="A1169">
        <v>1528.6</v>
      </c>
      <c r="B1169" s="1">
        <v>5.7959999999999999E-3</v>
      </c>
    </row>
    <row r="1170" spans="1:2" x14ac:dyDescent="0.2">
      <c r="A1170">
        <v>1528.8</v>
      </c>
      <c r="B1170" s="1">
        <v>5.7260000000000002E-3</v>
      </c>
    </row>
    <row r="1171" spans="1:2" x14ac:dyDescent="0.2">
      <c r="A1171">
        <v>1529</v>
      </c>
      <c r="B1171" s="1">
        <v>5.5269999999999998E-3</v>
      </c>
    </row>
    <row r="1172" spans="1:2" x14ac:dyDescent="0.2">
      <c r="A1172">
        <v>1529.2</v>
      </c>
      <c r="B1172" s="1">
        <v>5.7720000000000002E-3</v>
      </c>
    </row>
    <row r="1173" spans="1:2" x14ac:dyDescent="0.2">
      <c r="A1173">
        <v>1529.4</v>
      </c>
      <c r="B1173" s="1">
        <v>5.7499999999999999E-3</v>
      </c>
    </row>
    <row r="1174" spans="1:2" x14ac:dyDescent="0.2">
      <c r="A1174">
        <v>1529.6</v>
      </c>
      <c r="B1174" s="1">
        <v>5.4920000000000004E-3</v>
      </c>
    </row>
    <row r="1175" spans="1:2" x14ac:dyDescent="0.2">
      <c r="A1175">
        <v>1529.8</v>
      </c>
      <c r="B1175" s="1">
        <v>5.7169999999999999E-3</v>
      </c>
    </row>
    <row r="1176" spans="1:2" x14ac:dyDescent="0.2">
      <c r="A1176">
        <v>1530</v>
      </c>
      <c r="B1176" s="1">
        <v>5.8269999999999997E-3</v>
      </c>
    </row>
    <row r="1177" spans="1:2" x14ac:dyDescent="0.2">
      <c r="A1177">
        <v>1530.2</v>
      </c>
      <c r="B1177" s="1">
        <v>5.6100000000000004E-3</v>
      </c>
    </row>
    <row r="1178" spans="1:2" x14ac:dyDescent="0.2">
      <c r="A1178">
        <v>1530.4</v>
      </c>
      <c r="B1178" s="1">
        <v>5.8149999999999999E-3</v>
      </c>
    </row>
    <row r="1179" spans="1:2" x14ac:dyDescent="0.2">
      <c r="A1179">
        <v>1530.6</v>
      </c>
      <c r="B1179" s="1">
        <v>6.0470000000000003E-3</v>
      </c>
    </row>
    <row r="1180" spans="1:2" x14ac:dyDescent="0.2">
      <c r="A1180">
        <v>1530.8</v>
      </c>
      <c r="B1180" s="1">
        <v>5.849E-3</v>
      </c>
    </row>
    <row r="1181" spans="1:2" x14ac:dyDescent="0.2">
      <c r="A1181">
        <v>1531</v>
      </c>
      <c r="B1181" s="1">
        <v>6.0260000000000001E-3</v>
      </c>
    </row>
    <row r="1182" spans="1:2" x14ac:dyDescent="0.2">
      <c r="A1182">
        <v>1531.2</v>
      </c>
      <c r="B1182" s="1">
        <v>6.3720000000000001E-3</v>
      </c>
    </row>
    <row r="1183" spans="1:2" x14ac:dyDescent="0.2">
      <c r="A1183">
        <v>1531.4</v>
      </c>
      <c r="B1183" s="1">
        <v>6.2069999999999998E-3</v>
      </c>
    </row>
    <row r="1184" spans="1:2" x14ac:dyDescent="0.2">
      <c r="A1184">
        <v>1531.6</v>
      </c>
      <c r="B1184" s="1">
        <v>6.3350000000000004E-3</v>
      </c>
    </row>
    <row r="1185" spans="1:2" x14ac:dyDescent="0.2">
      <c r="A1185">
        <v>1531.8</v>
      </c>
      <c r="B1185" s="1">
        <v>6.7910000000000002E-3</v>
      </c>
    </row>
    <row r="1186" spans="1:2" x14ac:dyDescent="0.2">
      <c r="A1186">
        <v>1532</v>
      </c>
      <c r="B1186" s="1">
        <v>6.7289999999999997E-3</v>
      </c>
    </row>
    <row r="1187" spans="1:2" x14ac:dyDescent="0.2">
      <c r="A1187">
        <v>1532.2</v>
      </c>
      <c r="B1187" s="1">
        <v>6.8830000000000002E-3</v>
      </c>
    </row>
    <row r="1188" spans="1:2" x14ac:dyDescent="0.2">
      <c r="A1188">
        <v>1532.4</v>
      </c>
      <c r="B1188" s="1">
        <v>7.4330000000000004E-3</v>
      </c>
    </row>
    <row r="1189" spans="1:2" x14ac:dyDescent="0.2">
      <c r="A1189">
        <v>1532.6</v>
      </c>
      <c r="B1189" s="1">
        <v>7.4130000000000003E-3</v>
      </c>
    </row>
    <row r="1190" spans="1:2" x14ac:dyDescent="0.2">
      <c r="A1190">
        <v>1532.8</v>
      </c>
      <c r="B1190" s="1">
        <v>7.4029999999999999E-3</v>
      </c>
    </row>
    <row r="1191" spans="1:2" x14ac:dyDescent="0.2">
      <c r="A1191">
        <v>1533</v>
      </c>
      <c r="B1191" s="1">
        <v>7.8930000000000007E-3</v>
      </c>
    </row>
    <row r="1192" spans="1:2" x14ac:dyDescent="0.2">
      <c r="A1192">
        <v>1533.2</v>
      </c>
      <c r="B1192" s="1">
        <v>7.8300000000000002E-3</v>
      </c>
    </row>
    <row r="1193" spans="1:2" x14ac:dyDescent="0.2">
      <c r="A1193">
        <v>1533.4</v>
      </c>
      <c r="B1193" s="1">
        <v>7.7479999999999997E-3</v>
      </c>
    </row>
    <row r="1194" spans="1:2" x14ac:dyDescent="0.2">
      <c r="A1194">
        <v>1533.6</v>
      </c>
      <c r="B1194" s="1">
        <v>8.4279999999999997E-3</v>
      </c>
    </row>
    <row r="1195" spans="1:2" x14ac:dyDescent="0.2">
      <c r="A1195">
        <v>1533.8</v>
      </c>
      <c r="B1195" s="1">
        <v>8.7559999999999999E-3</v>
      </c>
    </row>
    <row r="1196" spans="1:2" x14ac:dyDescent="0.2">
      <c r="A1196">
        <v>1534</v>
      </c>
      <c r="B1196" s="1">
        <v>8.8070000000000006E-3</v>
      </c>
    </row>
    <row r="1197" spans="1:2" x14ac:dyDescent="0.2">
      <c r="A1197">
        <v>1534.2</v>
      </c>
      <c r="B1197" s="1">
        <v>9.4830000000000001E-3</v>
      </c>
    </row>
    <row r="1198" spans="1:2" x14ac:dyDescent="0.2">
      <c r="A1198">
        <v>1534.4</v>
      </c>
      <c r="B1198" s="1">
        <v>9.8080000000000007E-3</v>
      </c>
    </row>
    <row r="1199" spans="1:2" x14ac:dyDescent="0.2">
      <c r="A1199">
        <v>1534.6</v>
      </c>
      <c r="B1199" s="1">
        <v>9.4579999999999994E-3</v>
      </c>
    </row>
    <row r="1200" spans="1:2" x14ac:dyDescent="0.2">
      <c r="A1200">
        <v>1534.8</v>
      </c>
      <c r="B1200" s="1">
        <v>9.4830000000000001E-3</v>
      </c>
    </row>
    <row r="1201" spans="1:2" x14ac:dyDescent="0.2">
      <c r="A1201">
        <v>1535</v>
      </c>
      <c r="B1201" s="1">
        <v>9.0790000000000003E-3</v>
      </c>
    </row>
    <row r="1202" spans="1:2" x14ac:dyDescent="0.2">
      <c r="A1202">
        <v>1535.2</v>
      </c>
      <c r="B1202" s="1">
        <v>7.9719999999999999E-3</v>
      </c>
    </row>
    <row r="1203" spans="1:2" x14ac:dyDescent="0.2">
      <c r="A1203">
        <v>1535.4</v>
      </c>
      <c r="B1203" s="1">
        <v>7.306E-3</v>
      </c>
    </row>
    <row r="1204" spans="1:2" x14ac:dyDescent="0.2">
      <c r="A1204">
        <v>1535.6</v>
      </c>
      <c r="B1204" s="1">
        <v>6.1809999999999999E-3</v>
      </c>
    </row>
    <row r="1205" spans="1:2" x14ac:dyDescent="0.2">
      <c r="A1205">
        <v>1535.8</v>
      </c>
      <c r="B1205" s="1">
        <v>4.8129999999999996E-3</v>
      </c>
    </row>
    <row r="1206" spans="1:2" x14ac:dyDescent="0.2">
      <c r="A1206">
        <v>1536</v>
      </c>
      <c r="B1206" s="1">
        <v>3.9699999999999996E-3</v>
      </c>
    </row>
    <row r="1207" spans="1:2" x14ac:dyDescent="0.2">
      <c r="A1207">
        <v>1536.2</v>
      </c>
      <c r="B1207" s="1">
        <v>3.3800000000000002E-3</v>
      </c>
    </row>
    <row r="1208" spans="1:2" x14ac:dyDescent="0.2">
      <c r="A1208">
        <v>1536.4</v>
      </c>
      <c r="B1208" s="1">
        <v>2.813E-3</v>
      </c>
    </row>
    <row r="1209" spans="1:2" x14ac:dyDescent="0.2">
      <c r="A1209">
        <v>1536.6</v>
      </c>
      <c r="B1209" s="1">
        <v>2.506E-3</v>
      </c>
    </row>
    <row r="1210" spans="1:2" x14ac:dyDescent="0.2">
      <c r="A1210">
        <v>1536.8</v>
      </c>
      <c r="B1210" s="1">
        <v>2.3540000000000002E-3</v>
      </c>
    </row>
    <row r="1211" spans="1:2" x14ac:dyDescent="0.2">
      <c r="A1211">
        <v>1537</v>
      </c>
      <c r="B1211" s="1">
        <v>2.111E-3</v>
      </c>
    </row>
    <row r="1212" spans="1:2" x14ac:dyDescent="0.2">
      <c r="A1212">
        <v>1537.2</v>
      </c>
      <c r="B1212" s="1">
        <v>2.0309999999999998E-3</v>
      </c>
    </row>
    <row r="1213" spans="1:2" x14ac:dyDescent="0.2">
      <c r="A1213">
        <v>1537.4</v>
      </c>
      <c r="B1213" s="1">
        <v>2.124E-3</v>
      </c>
    </row>
    <row r="1214" spans="1:2" x14ac:dyDescent="0.2">
      <c r="A1214">
        <v>1537.6</v>
      </c>
      <c r="B1214" s="1">
        <v>2.2599999999999999E-3</v>
      </c>
    </row>
    <row r="1215" spans="1:2" x14ac:dyDescent="0.2">
      <c r="A1215">
        <v>1537.8</v>
      </c>
      <c r="B1215" s="1">
        <v>2.4369999999999999E-3</v>
      </c>
    </row>
    <row r="1216" spans="1:2" x14ac:dyDescent="0.2">
      <c r="A1216">
        <v>1538</v>
      </c>
      <c r="B1216" s="1">
        <v>2.9380000000000001E-3</v>
      </c>
    </row>
    <row r="1217" spans="1:2" x14ac:dyDescent="0.2">
      <c r="A1217">
        <v>1538.2</v>
      </c>
      <c r="B1217" s="1">
        <v>3.578E-3</v>
      </c>
    </row>
    <row r="1218" spans="1:2" x14ac:dyDescent="0.2">
      <c r="A1218">
        <v>1538.4</v>
      </c>
      <c r="B1218" s="1">
        <v>4.0639999999999999E-3</v>
      </c>
    </row>
    <row r="1219" spans="1:2" x14ac:dyDescent="0.2">
      <c r="A1219">
        <v>1538.6</v>
      </c>
      <c r="B1219" s="1">
        <v>5.0220000000000004E-3</v>
      </c>
    </row>
    <row r="1220" spans="1:2" x14ac:dyDescent="0.2">
      <c r="A1220">
        <v>1538.8</v>
      </c>
      <c r="B1220" s="1">
        <v>6.2290000000000002E-3</v>
      </c>
    </row>
    <row r="1221" spans="1:2" x14ac:dyDescent="0.2">
      <c r="A1221">
        <v>1539</v>
      </c>
      <c r="B1221" s="1">
        <v>7.195E-3</v>
      </c>
    </row>
    <row r="1222" spans="1:2" x14ac:dyDescent="0.2">
      <c r="A1222">
        <v>1539.2</v>
      </c>
      <c r="B1222" s="1">
        <v>8.8120000000000004E-3</v>
      </c>
    </row>
    <row r="1223" spans="1:2" x14ac:dyDescent="0.2">
      <c r="A1223">
        <v>1539.4</v>
      </c>
      <c r="B1223" s="1">
        <v>1.072E-2</v>
      </c>
    </row>
    <row r="1224" spans="1:2" x14ac:dyDescent="0.2">
      <c r="A1224">
        <v>1539.6</v>
      </c>
      <c r="B1224" s="1">
        <v>1.2E-2</v>
      </c>
    </row>
    <row r="1225" spans="1:2" x14ac:dyDescent="0.2">
      <c r="A1225">
        <v>1539.8</v>
      </c>
      <c r="B1225" s="1">
        <v>1.357E-2</v>
      </c>
    </row>
    <row r="1226" spans="1:2" x14ac:dyDescent="0.2">
      <c r="A1226">
        <v>1540</v>
      </c>
      <c r="B1226" s="1">
        <v>1.6330000000000001E-2</v>
      </c>
    </row>
    <row r="1227" spans="1:2" x14ac:dyDescent="0.2">
      <c r="A1227">
        <v>1540.2</v>
      </c>
      <c r="B1227" s="1">
        <v>1.8419999999999999E-2</v>
      </c>
    </row>
    <row r="1228" spans="1:2" x14ac:dyDescent="0.2">
      <c r="A1228">
        <v>1540.4</v>
      </c>
      <c r="B1228" s="1">
        <v>2.0650000000000002E-2</v>
      </c>
    </row>
    <row r="1229" spans="1:2" x14ac:dyDescent="0.2">
      <c r="A1229">
        <v>1540.6</v>
      </c>
      <c r="B1229" s="1">
        <v>2.478E-2</v>
      </c>
    </row>
    <row r="1230" spans="1:2" x14ac:dyDescent="0.2">
      <c r="A1230">
        <v>1540.8</v>
      </c>
      <c r="B1230" s="1">
        <v>2.7439999999999999E-2</v>
      </c>
    </row>
    <row r="1231" spans="1:2" x14ac:dyDescent="0.2">
      <c r="A1231">
        <v>1541</v>
      </c>
      <c r="B1231" s="1">
        <v>2.9989999999999999E-2</v>
      </c>
    </row>
    <row r="1232" spans="1:2" x14ac:dyDescent="0.2">
      <c r="A1232">
        <v>1541.2</v>
      </c>
      <c r="B1232" s="1">
        <v>3.4209999999999997E-2</v>
      </c>
    </row>
    <row r="1233" spans="1:2" x14ac:dyDescent="0.2">
      <c r="A1233">
        <v>1541.4</v>
      </c>
      <c r="B1233" s="1">
        <v>3.644E-2</v>
      </c>
    </row>
    <row r="1234" spans="1:2" x14ac:dyDescent="0.2">
      <c r="A1234">
        <v>1541.6</v>
      </c>
      <c r="B1234" s="1">
        <v>3.7780000000000001E-2</v>
      </c>
    </row>
    <row r="1235" spans="1:2" x14ac:dyDescent="0.2">
      <c r="A1235">
        <v>1541.8</v>
      </c>
      <c r="B1235" s="1">
        <v>4.1059999999999999E-2</v>
      </c>
    </row>
    <row r="1236" spans="1:2" x14ac:dyDescent="0.2">
      <c r="A1236">
        <v>1542</v>
      </c>
      <c r="B1236" s="1">
        <v>4.3310000000000001E-2</v>
      </c>
    </row>
    <row r="1237" spans="1:2" x14ac:dyDescent="0.2">
      <c r="A1237">
        <v>1542.2</v>
      </c>
      <c r="B1237" s="1">
        <v>4.2930000000000003E-2</v>
      </c>
    </row>
    <row r="1238" spans="1:2" x14ac:dyDescent="0.2">
      <c r="A1238">
        <v>1542.4</v>
      </c>
      <c r="B1238" s="1">
        <v>4.4639999999999999E-2</v>
      </c>
    </row>
    <row r="1239" spans="1:2" x14ac:dyDescent="0.2">
      <c r="A1239">
        <v>1542.6</v>
      </c>
      <c r="B1239" s="1">
        <v>4.471E-2</v>
      </c>
    </row>
    <row r="1240" spans="1:2" x14ac:dyDescent="0.2">
      <c r="A1240">
        <v>1542.8</v>
      </c>
      <c r="B1240" s="1">
        <v>4.1610000000000001E-2</v>
      </c>
    </row>
    <row r="1241" spans="1:2" x14ac:dyDescent="0.2">
      <c r="A1241">
        <v>1543</v>
      </c>
      <c r="B1241" s="1">
        <v>4.1230000000000003E-2</v>
      </c>
    </row>
    <row r="1242" spans="1:2" x14ac:dyDescent="0.2">
      <c r="A1242">
        <v>1543.2</v>
      </c>
      <c r="B1242" s="1">
        <v>4.0660000000000002E-2</v>
      </c>
    </row>
    <row r="1243" spans="1:2" x14ac:dyDescent="0.2">
      <c r="A1243">
        <v>1543.4</v>
      </c>
      <c r="B1243" s="1">
        <v>3.7609999999999998E-2</v>
      </c>
    </row>
    <row r="1244" spans="1:2" x14ac:dyDescent="0.2">
      <c r="A1244">
        <v>1543.6</v>
      </c>
      <c r="B1244" s="1">
        <v>3.6249999999999998E-2</v>
      </c>
    </row>
    <row r="1245" spans="1:2" x14ac:dyDescent="0.2">
      <c r="A1245">
        <v>1543.8</v>
      </c>
      <c r="B1245" s="1">
        <v>3.465E-2</v>
      </c>
    </row>
    <row r="1246" spans="1:2" x14ac:dyDescent="0.2">
      <c r="A1246">
        <v>1544</v>
      </c>
      <c r="B1246" s="1">
        <v>3.049E-2</v>
      </c>
    </row>
    <row r="1247" spans="1:2" x14ac:dyDescent="0.2">
      <c r="A1247">
        <v>1544.2</v>
      </c>
      <c r="B1247" s="1">
        <v>2.809E-2</v>
      </c>
    </row>
    <row r="1248" spans="1:2" x14ac:dyDescent="0.2">
      <c r="A1248">
        <v>1544.4</v>
      </c>
      <c r="B1248" s="1">
        <v>2.6710000000000001E-2</v>
      </c>
    </row>
    <row r="1249" spans="1:2" x14ac:dyDescent="0.2">
      <c r="A1249">
        <v>1544.6</v>
      </c>
      <c r="B1249" s="1">
        <v>2.3990000000000001E-2</v>
      </c>
    </row>
    <row r="1250" spans="1:2" x14ac:dyDescent="0.2">
      <c r="A1250">
        <v>1544.8</v>
      </c>
      <c r="B1250" s="1">
        <v>2.1770000000000001E-2</v>
      </c>
    </row>
    <row r="1251" spans="1:2" x14ac:dyDescent="0.2">
      <c r="A1251">
        <v>1545</v>
      </c>
      <c r="B1251" s="1">
        <v>2.085E-2</v>
      </c>
    </row>
    <row r="1252" spans="1:2" x14ac:dyDescent="0.2">
      <c r="A1252">
        <v>1545.2</v>
      </c>
      <c r="B1252" s="1">
        <v>1.8339999999999999E-2</v>
      </c>
    </row>
    <row r="1253" spans="1:2" x14ac:dyDescent="0.2">
      <c r="A1253">
        <v>1545.4</v>
      </c>
      <c r="B1253" s="1">
        <v>1.583E-2</v>
      </c>
    </row>
    <row r="1254" spans="1:2" x14ac:dyDescent="0.2">
      <c r="A1254">
        <v>1545.6</v>
      </c>
      <c r="B1254" s="1">
        <v>1.455E-2</v>
      </c>
    </row>
    <row r="1255" spans="1:2" x14ac:dyDescent="0.2">
      <c r="A1255">
        <v>1545.8</v>
      </c>
      <c r="B1255" s="1">
        <v>1.278E-2</v>
      </c>
    </row>
    <row r="1256" spans="1:2" x14ac:dyDescent="0.2">
      <c r="A1256">
        <v>1546</v>
      </c>
      <c r="B1256" s="1">
        <v>1.1259999999999999E-2</v>
      </c>
    </row>
    <row r="1257" spans="1:2" x14ac:dyDescent="0.2">
      <c r="A1257">
        <v>1546.2</v>
      </c>
      <c r="B1257" s="1">
        <v>1.064E-2</v>
      </c>
    </row>
    <row r="1258" spans="1:2" x14ac:dyDescent="0.2">
      <c r="A1258">
        <v>1546.4</v>
      </c>
      <c r="B1258" s="1">
        <v>9.7319999999999993E-3</v>
      </c>
    </row>
    <row r="1259" spans="1:2" x14ac:dyDescent="0.2">
      <c r="A1259">
        <v>1546.6</v>
      </c>
      <c r="B1259" s="1">
        <v>8.4930000000000005E-3</v>
      </c>
    </row>
    <row r="1260" spans="1:2" x14ac:dyDescent="0.2">
      <c r="A1260">
        <v>1546.8</v>
      </c>
      <c r="B1260" s="1">
        <v>7.6290000000000004E-3</v>
      </c>
    </row>
    <row r="1261" spans="1:2" x14ac:dyDescent="0.2">
      <c r="A1261">
        <v>1547</v>
      </c>
      <c r="B1261" s="1">
        <v>6.6769999999999998E-3</v>
      </c>
    </row>
    <row r="1262" spans="1:2" x14ac:dyDescent="0.2">
      <c r="A1262">
        <v>1547.2</v>
      </c>
      <c r="B1262" s="1">
        <v>5.4060000000000002E-3</v>
      </c>
    </row>
    <row r="1263" spans="1:2" x14ac:dyDescent="0.2">
      <c r="A1263">
        <v>1547.4</v>
      </c>
      <c r="B1263" s="1">
        <v>4.5719999999999997E-3</v>
      </c>
    </row>
    <row r="1264" spans="1:2" x14ac:dyDescent="0.2">
      <c r="A1264">
        <v>1547.6</v>
      </c>
      <c r="B1264" s="1">
        <v>3.7039999999999998E-3</v>
      </c>
    </row>
    <row r="1265" spans="1:2" x14ac:dyDescent="0.2">
      <c r="A1265">
        <v>1547.8</v>
      </c>
      <c r="B1265" s="1">
        <v>2.5149999999999999E-3</v>
      </c>
    </row>
    <row r="1266" spans="1:2" x14ac:dyDescent="0.2">
      <c r="A1266">
        <v>1548</v>
      </c>
      <c r="B1266" s="1">
        <v>1.766E-3</v>
      </c>
    </row>
    <row r="1267" spans="1:2" x14ac:dyDescent="0.2">
      <c r="A1267">
        <v>1548.2</v>
      </c>
      <c r="B1267" s="1">
        <v>1.4890000000000001E-3</v>
      </c>
    </row>
    <row r="1268" spans="1:2" x14ac:dyDescent="0.2">
      <c r="A1268">
        <v>1548.4</v>
      </c>
      <c r="B1268" s="1">
        <v>1.32E-3</v>
      </c>
    </row>
    <row r="1269" spans="1:2" x14ac:dyDescent="0.2">
      <c r="A1269">
        <v>1548.6</v>
      </c>
      <c r="B1269" s="1">
        <v>1.2750000000000001E-3</v>
      </c>
    </row>
    <row r="1270" spans="1:2" x14ac:dyDescent="0.2">
      <c r="A1270">
        <v>1548.8</v>
      </c>
      <c r="B1270" s="1">
        <v>1.243E-3</v>
      </c>
    </row>
    <row r="1271" spans="1:2" x14ac:dyDescent="0.2">
      <c r="A1271">
        <v>1549</v>
      </c>
      <c r="B1271" s="1">
        <v>1.09E-3</v>
      </c>
    </row>
    <row r="1272" spans="1:2" x14ac:dyDescent="0.2">
      <c r="A1272">
        <v>1549.2</v>
      </c>
      <c r="B1272" s="1">
        <v>9.8860000000000007E-4</v>
      </c>
    </row>
    <row r="1273" spans="1:2" x14ac:dyDescent="0.2">
      <c r="A1273">
        <v>1549.4</v>
      </c>
      <c r="B1273" s="1">
        <v>9.1370000000000004E-4</v>
      </c>
    </row>
    <row r="1274" spans="1:2" x14ac:dyDescent="0.2">
      <c r="A1274">
        <v>1549.6</v>
      </c>
      <c r="B1274" s="1">
        <v>8.7529999999999997E-4</v>
      </c>
    </row>
    <row r="1275" spans="1:2" x14ac:dyDescent="0.2">
      <c r="A1275">
        <v>1549.8</v>
      </c>
      <c r="B1275" s="1">
        <v>8.8389999999999996E-4</v>
      </c>
    </row>
    <row r="1276" spans="1:2" x14ac:dyDescent="0.2">
      <c r="A1276">
        <v>1550</v>
      </c>
      <c r="B1276" s="1">
        <v>1.0120000000000001E-3</v>
      </c>
    </row>
    <row r="1277" spans="1:2" x14ac:dyDescent="0.2">
      <c r="A1277">
        <v>1550.2</v>
      </c>
      <c r="B1277" s="1">
        <v>1.3879999999999999E-3</v>
      </c>
    </row>
    <row r="1278" spans="1:2" x14ac:dyDescent="0.2">
      <c r="A1278">
        <v>1550.4</v>
      </c>
      <c r="B1278" s="1">
        <v>1.683E-3</v>
      </c>
    </row>
    <row r="1279" spans="1:2" x14ac:dyDescent="0.2">
      <c r="A1279">
        <v>1550.6</v>
      </c>
      <c r="B1279" s="1">
        <v>1.9220000000000001E-3</v>
      </c>
    </row>
    <row r="1280" spans="1:2" x14ac:dyDescent="0.2">
      <c r="A1280">
        <v>1550.8</v>
      </c>
      <c r="B1280" s="1">
        <v>2.2550000000000001E-3</v>
      </c>
    </row>
    <row r="1281" spans="1:2" x14ac:dyDescent="0.2">
      <c r="A1281">
        <v>1551</v>
      </c>
      <c r="B1281" s="1">
        <v>2.4020000000000001E-3</v>
      </c>
    </row>
    <row r="1282" spans="1:2" x14ac:dyDescent="0.2">
      <c r="A1282">
        <v>1551.2</v>
      </c>
      <c r="B1282" s="1">
        <v>2.5430000000000001E-3</v>
      </c>
    </row>
    <row r="1283" spans="1:2" x14ac:dyDescent="0.2">
      <c r="A1283">
        <v>1551.4</v>
      </c>
      <c r="B1283" s="1">
        <v>2.7070000000000002E-3</v>
      </c>
    </row>
    <row r="1284" spans="1:2" x14ac:dyDescent="0.2">
      <c r="A1284">
        <v>1551.6</v>
      </c>
      <c r="B1284" s="1">
        <v>2.6389999999999999E-3</v>
      </c>
    </row>
    <row r="1285" spans="1:2" x14ac:dyDescent="0.2">
      <c r="A1285">
        <v>1551.8</v>
      </c>
      <c r="B1285" s="1">
        <v>2.5539999999999998E-3</v>
      </c>
    </row>
    <row r="1286" spans="1:2" x14ac:dyDescent="0.2">
      <c r="A1286">
        <v>1552</v>
      </c>
      <c r="B1286" s="1">
        <v>2.5769999999999999E-3</v>
      </c>
    </row>
    <row r="1287" spans="1:2" x14ac:dyDescent="0.2">
      <c r="A1287">
        <v>1552.2</v>
      </c>
      <c r="B1287" s="1">
        <v>2.6919999999999999E-3</v>
      </c>
    </row>
    <row r="1288" spans="1:2" x14ac:dyDescent="0.2">
      <c r="A1288">
        <v>1552.4</v>
      </c>
      <c r="B1288" s="1">
        <v>2.8180000000000002E-3</v>
      </c>
    </row>
    <row r="1289" spans="1:2" x14ac:dyDescent="0.2">
      <c r="A1289">
        <v>1552.6</v>
      </c>
      <c r="B1289" s="1">
        <v>3.1059999999999998E-3</v>
      </c>
    </row>
    <row r="1290" spans="1:2" x14ac:dyDescent="0.2">
      <c r="A1290">
        <v>1552.8</v>
      </c>
      <c r="B1290" s="1">
        <v>3.3899999999999998E-3</v>
      </c>
    </row>
    <row r="1291" spans="1:2" x14ac:dyDescent="0.2">
      <c r="A1291">
        <v>1553</v>
      </c>
      <c r="B1291" s="1">
        <v>3.483E-3</v>
      </c>
    </row>
    <row r="1292" spans="1:2" x14ac:dyDescent="0.2">
      <c r="A1292">
        <v>1553.2</v>
      </c>
      <c r="B1292" s="1">
        <v>3.5430000000000001E-3</v>
      </c>
    </row>
    <row r="1293" spans="1:2" x14ac:dyDescent="0.2">
      <c r="A1293">
        <v>1553.4</v>
      </c>
      <c r="B1293" s="1">
        <v>3.6029999999999999E-3</v>
      </c>
    </row>
    <row r="1294" spans="1:2" x14ac:dyDescent="0.2">
      <c r="A1294">
        <v>1553.6</v>
      </c>
      <c r="B1294" s="1">
        <v>3.4819999999999999E-3</v>
      </c>
    </row>
    <row r="1295" spans="1:2" x14ac:dyDescent="0.2">
      <c r="A1295">
        <v>1553.8</v>
      </c>
      <c r="B1295" s="1">
        <v>3.457E-3</v>
      </c>
    </row>
    <row r="1296" spans="1:2" x14ac:dyDescent="0.2">
      <c r="A1296">
        <v>1554</v>
      </c>
      <c r="B1296" s="1">
        <v>3.4859999999999999E-3</v>
      </c>
    </row>
    <row r="1297" spans="1:2" x14ac:dyDescent="0.2">
      <c r="A1297">
        <v>1554.2</v>
      </c>
      <c r="B1297" s="1">
        <v>3.5530000000000002E-3</v>
      </c>
    </row>
    <row r="1298" spans="1:2" x14ac:dyDescent="0.2">
      <c r="A1298">
        <v>1554.4</v>
      </c>
      <c r="B1298" s="1">
        <v>3.542E-3</v>
      </c>
    </row>
    <row r="1299" spans="1:2" x14ac:dyDescent="0.2">
      <c r="A1299">
        <v>1554.6</v>
      </c>
      <c r="B1299" s="1">
        <v>3.7030000000000001E-3</v>
      </c>
    </row>
    <row r="1300" spans="1:2" x14ac:dyDescent="0.2">
      <c r="A1300">
        <v>1554.8</v>
      </c>
      <c r="B1300" s="1">
        <v>3.8300000000000001E-3</v>
      </c>
    </row>
    <row r="1301" spans="1:2" x14ac:dyDescent="0.2">
      <c r="A1301">
        <v>1555</v>
      </c>
      <c r="B1301" s="1">
        <v>3.862E-3</v>
      </c>
    </row>
    <row r="1302" spans="1:2" x14ac:dyDescent="0.2">
      <c r="A1302">
        <v>1555.2</v>
      </c>
      <c r="B1302" s="1">
        <v>4.1050000000000001E-3</v>
      </c>
    </row>
    <row r="1303" spans="1:2" x14ac:dyDescent="0.2">
      <c r="A1303">
        <v>1555.4</v>
      </c>
      <c r="B1303" s="1">
        <v>4.5459999999999997E-3</v>
      </c>
    </row>
    <row r="1304" spans="1:2" x14ac:dyDescent="0.2">
      <c r="A1304">
        <v>1555.6</v>
      </c>
      <c r="B1304" s="1">
        <v>4.6940000000000003E-3</v>
      </c>
    </row>
    <row r="1305" spans="1:2" x14ac:dyDescent="0.2">
      <c r="A1305">
        <v>1555.8</v>
      </c>
      <c r="B1305" s="1">
        <v>4.8370000000000002E-3</v>
      </c>
    </row>
    <row r="1306" spans="1:2" x14ac:dyDescent="0.2">
      <c r="A1306">
        <v>1556</v>
      </c>
      <c r="B1306" s="1">
        <v>5.006E-3</v>
      </c>
    </row>
    <row r="1307" spans="1:2" x14ac:dyDescent="0.2">
      <c r="A1307">
        <v>1556.2</v>
      </c>
      <c r="B1307" s="1">
        <v>5.0480000000000004E-3</v>
      </c>
    </row>
    <row r="1308" spans="1:2" x14ac:dyDescent="0.2">
      <c r="A1308">
        <v>1556.4</v>
      </c>
      <c r="B1308" s="1">
        <v>5.2399999999999999E-3</v>
      </c>
    </row>
    <row r="1309" spans="1:2" x14ac:dyDescent="0.2">
      <c r="A1309">
        <v>1556.6</v>
      </c>
      <c r="B1309" s="1">
        <v>5.5490000000000001E-3</v>
      </c>
    </row>
    <row r="1310" spans="1:2" x14ac:dyDescent="0.2">
      <c r="A1310">
        <v>1556.8</v>
      </c>
      <c r="B1310" s="1">
        <v>5.8979999999999996E-3</v>
      </c>
    </row>
    <row r="1311" spans="1:2" x14ac:dyDescent="0.2">
      <c r="A1311">
        <v>1557</v>
      </c>
      <c r="B1311" s="1">
        <v>6.0039999999999998E-3</v>
      </c>
    </row>
    <row r="1312" spans="1:2" x14ac:dyDescent="0.2">
      <c r="A1312">
        <v>1557.2</v>
      </c>
      <c r="B1312" s="1">
        <v>6.5180000000000004E-3</v>
      </c>
    </row>
    <row r="1313" spans="1:2" x14ac:dyDescent="0.2">
      <c r="A1313">
        <v>1557.4</v>
      </c>
      <c r="B1313" s="1">
        <v>6.875E-3</v>
      </c>
    </row>
    <row r="1314" spans="1:2" x14ac:dyDescent="0.2">
      <c r="A1314">
        <v>1557.6</v>
      </c>
      <c r="B1314" s="1">
        <v>6.9950000000000003E-3</v>
      </c>
    </row>
    <row r="1315" spans="1:2" x14ac:dyDescent="0.2">
      <c r="A1315">
        <v>1557.8</v>
      </c>
      <c r="B1315" s="1">
        <v>7.509E-3</v>
      </c>
    </row>
    <row r="1316" spans="1:2" x14ac:dyDescent="0.2">
      <c r="A1316">
        <v>1558</v>
      </c>
      <c r="B1316" s="1">
        <v>8.3820000000000006E-3</v>
      </c>
    </row>
    <row r="1317" spans="1:2" x14ac:dyDescent="0.2">
      <c r="A1317">
        <v>1558.2</v>
      </c>
      <c r="B1317" s="1">
        <v>8.9219999999999994E-3</v>
      </c>
    </row>
    <row r="1318" spans="1:2" x14ac:dyDescent="0.2">
      <c r="A1318">
        <v>1558.4</v>
      </c>
      <c r="B1318" s="1">
        <v>9.6740000000000003E-3</v>
      </c>
    </row>
    <row r="1319" spans="1:2" x14ac:dyDescent="0.2">
      <c r="A1319">
        <v>1558.6</v>
      </c>
      <c r="B1319" s="1">
        <v>1.0710000000000001E-2</v>
      </c>
    </row>
    <row r="1320" spans="1:2" x14ac:dyDescent="0.2">
      <c r="A1320">
        <v>1558.8</v>
      </c>
      <c r="B1320" s="1">
        <v>1.1180000000000001E-2</v>
      </c>
    </row>
    <row r="1321" spans="1:2" x14ac:dyDescent="0.2">
      <c r="A1321">
        <v>1559</v>
      </c>
      <c r="B1321" s="1">
        <v>1.154E-2</v>
      </c>
    </row>
    <row r="1322" spans="1:2" x14ac:dyDescent="0.2">
      <c r="A1322">
        <v>1559.2</v>
      </c>
      <c r="B1322" s="1">
        <v>1.222E-2</v>
      </c>
    </row>
    <row r="1323" spans="1:2" x14ac:dyDescent="0.2">
      <c r="A1323">
        <v>1559.4</v>
      </c>
      <c r="B1323" s="1">
        <v>1.2540000000000001E-2</v>
      </c>
    </row>
    <row r="1324" spans="1:2" x14ac:dyDescent="0.2">
      <c r="A1324">
        <v>1559.6</v>
      </c>
      <c r="B1324" s="1">
        <v>1.289E-2</v>
      </c>
    </row>
    <row r="1325" spans="1:2" x14ac:dyDescent="0.2">
      <c r="A1325">
        <v>1559.8</v>
      </c>
      <c r="B1325" s="1">
        <v>1.389E-2</v>
      </c>
    </row>
    <row r="1326" spans="1:2" x14ac:dyDescent="0.2">
      <c r="A1326">
        <v>1560</v>
      </c>
      <c r="B1326" s="1">
        <v>1.457E-2</v>
      </c>
    </row>
    <row r="1327" spans="1:2" x14ac:dyDescent="0.2">
      <c r="A1327">
        <v>1560.2</v>
      </c>
      <c r="B1327" s="1">
        <v>1.4590000000000001E-2</v>
      </c>
    </row>
    <row r="1328" spans="1:2" x14ac:dyDescent="0.2">
      <c r="A1328">
        <v>1560.4</v>
      </c>
      <c r="B1328" s="1">
        <v>1.5299999999999999E-2</v>
      </c>
    </row>
    <row r="1329" spans="1:2" x14ac:dyDescent="0.2">
      <c r="A1329">
        <v>1560.6</v>
      </c>
      <c r="B1329" s="1">
        <v>1.5890000000000001E-2</v>
      </c>
    </row>
    <row r="1330" spans="1:2" x14ac:dyDescent="0.2">
      <c r="A1330">
        <v>1560.8</v>
      </c>
      <c r="B1330" s="1">
        <v>1.602E-2</v>
      </c>
    </row>
    <row r="1331" spans="1:2" x14ac:dyDescent="0.2">
      <c r="A1331">
        <v>1561</v>
      </c>
      <c r="B1331" s="1">
        <v>1.643E-2</v>
      </c>
    </row>
    <row r="1332" spans="1:2" x14ac:dyDescent="0.2">
      <c r="A1332">
        <v>1561.2</v>
      </c>
      <c r="B1332" s="1">
        <v>1.7059999999999999E-2</v>
      </c>
    </row>
    <row r="1333" spans="1:2" x14ac:dyDescent="0.2">
      <c r="A1333">
        <v>1561.4</v>
      </c>
      <c r="B1333" s="1">
        <v>1.6889999999999999E-2</v>
      </c>
    </row>
    <row r="1334" spans="1:2" x14ac:dyDescent="0.2">
      <c r="A1334">
        <v>1561.6</v>
      </c>
      <c r="B1334" s="1">
        <v>1.7219999999999999E-2</v>
      </c>
    </row>
    <row r="1335" spans="1:2" x14ac:dyDescent="0.2">
      <c r="A1335">
        <v>1561.8</v>
      </c>
      <c r="B1335" s="1">
        <v>1.7600000000000001E-2</v>
      </c>
    </row>
    <row r="1336" spans="1:2" x14ac:dyDescent="0.2">
      <c r="A1336">
        <v>1562</v>
      </c>
      <c r="B1336" s="1">
        <v>1.754E-2</v>
      </c>
    </row>
    <row r="1337" spans="1:2" x14ac:dyDescent="0.2">
      <c r="A1337">
        <v>1562.2</v>
      </c>
      <c r="B1337" s="1">
        <v>1.7510000000000001E-2</v>
      </c>
    </row>
    <row r="1338" spans="1:2" x14ac:dyDescent="0.2">
      <c r="A1338">
        <v>1562.4</v>
      </c>
      <c r="B1338" s="1">
        <v>1.7809999999999999E-2</v>
      </c>
    </row>
    <row r="1339" spans="1:2" x14ac:dyDescent="0.2">
      <c r="A1339">
        <v>1562.6</v>
      </c>
      <c r="B1339" s="1">
        <v>1.7690000000000001E-2</v>
      </c>
    </row>
    <row r="1340" spans="1:2" x14ac:dyDescent="0.2">
      <c r="A1340">
        <v>1562.8</v>
      </c>
      <c r="B1340" s="1">
        <v>1.7239999999999998E-2</v>
      </c>
    </row>
    <row r="1341" spans="1:2" x14ac:dyDescent="0.2">
      <c r="A1341">
        <v>1563</v>
      </c>
      <c r="B1341" s="1">
        <v>1.7139999999999999E-2</v>
      </c>
    </row>
    <row r="1342" spans="1:2" x14ac:dyDescent="0.2">
      <c r="A1342">
        <v>1563.2</v>
      </c>
      <c r="B1342" s="1">
        <v>1.6899999999999998E-2</v>
      </c>
    </row>
    <row r="1343" spans="1:2" x14ac:dyDescent="0.2">
      <c r="A1343">
        <v>1563.4</v>
      </c>
      <c r="B1343" s="1">
        <v>1.6080000000000001E-2</v>
      </c>
    </row>
    <row r="1344" spans="1:2" x14ac:dyDescent="0.2">
      <c r="A1344">
        <v>1563.6</v>
      </c>
      <c r="B1344" s="1">
        <v>1.5789999999999998E-2</v>
      </c>
    </row>
    <row r="1345" spans="1:2" x14ac:dyDescent="0.2">
      <c r="A1345">
        <v>1563.8</v>
      </c>
      <c r="B1345" s="1">
        <v>1.5800000000000002E-2</v>
      </c>
    </row>
    <row r="1346" spans="1:2" x14ac:dyDescent="0.2">
      <c r="A1346">
        <v>1564</v>
      </c>
      <c r="B1346" s="1">
        <v>1.5429999999999999E-2</v>
      </c>
    </row>
    <row r="1347" spans="1:2" x14ac:dyDescent="0.2">
      <c r="A1347">
        <v>1564.2</v>
      </c>
      <c r="B1347" s="1">
        <v>1.507E-2</v>
      </c>
    </row>
    <row r="1348" spans="1:2" x14ac:dyDescent="0.2">
      <c r="A1348">
        <v>1564.4</v>
      </c>
      <c r="B1348" s="1">
        <v>1.4959999999999999E-2</v>
      </c>
    </row>
    <row r="1349" spans="1:2" x14ac:dyDescent="0.2">
      <c r="A1349">
        <v>1564.6</v>
      </c>
      <c r="B1349" s="1">
        <v>1.4279999999999999E-2</v>
      </c>
    </row>
    <row r="1350" spans="1:2" x14ac:dyDescent="0.2">
      <c r="A1350">
        <v>1564.8</v>
      </c>
      <c r="B1350" s="1">
        <v>1.359E-2</v>
      </c>
    </row>
    <row r="1351" spans="1:2" x14ac:dyDescent="0.2">
      <c r="A1351">
        <v>1565</v>
      </c>
      <c r="B1351" s="1">
        <v>1.311E-2</v>
      </c>
    </row>
    <row r="1352" spans="1:2" x14ac:dyDescent="0.2">
      <c r="A1352">
        <v>1565.2</v>
      </c>
      <c r="B1352" s="1">
        <v>1.2290000000000001E-2</v>
      </c>
    </row>
    <row r="1353" spans="1:2" x14ac:dyDescent="0.2">
      <c r="A1353">
        <v>1565.4</v>
      </c>
      <c r="B1353" s="1">
        <v>1.1440000000000001E-2</v>
      </c>
    </row>
    <row r="1354" spans="1:2" x14ac:dyDescent="0.2">
      <c r="A1354">
        <v>1565.6</v>
      </c>
      <c r="B1354" s="1">
        <v>1.081E-2</v>
      </c>
    </row>
    <row r="1355" spans="1:2" x14ac:dyDescent="0.2">
      <c r="A1355">
        <v>1565.8</v>
      </c>
      <c r="B1355" s="1">
        <v>9.7289999999999998E-3</v>
      </c>
    </row>
    <row r="1356" spans="1:2" x14ac:dyDescent="0.2">
      <c r="A1356">
        <v>1566</v>
      </c>
      <c r="B1356" s="1">
        <v>8.567E-3</v>
      </c>
    </row>
    <row r="1357" spans="1:2" x14ac:dyDescent="0.2">
      <c r="A1357">
        <v>1566.2</v>
      </c>
      <c r="B1357" s="1">
        <v>7.8840000000000004E-3</v>
      </c>
    </row>
    <row r="1358" spans="1:2" x14ac:dyDescent="0.2">
      <c r="A1358">
        <v>1566.4</v>
      </c>
      <c r="B1358" s="1">
        <v>7.345E-3</v>
      </c>
    </row>
    <row r="1359" spans="1:2" x14ac:dyDescent="0.2">
      <c r="A1359">
        <v>1566.6</v>
      </c>
      <c r="B1359" s="1">
        <v>6.9090000000000002E-3</v>
      </c>
    </row>
    <row r="1360" spans="1:2" x14ac:dyDescent="0.2">
      <c r="A1360">
        <v>1566.8</v>
      </c>
      <c r="B1360" s="1">
        <v>6.5620000000000001E-3</v>
      </c>
    </row>
    <row r="1361" spans="1:2" x14ac:dyDescent="0.2">
      <c r="A1361">
        <v>1567</v>
      </c>
      <c r="B1361" s="1">
        <v>6.2880000000000002E-3</v>
      </c>
    </row>
    <row r="1362" spans="1:2" x14ac:dyDescent="0.2">
      <c r="A1362">
        <v>1567.2</v>
      </c>
      <c r="B1362" s="1">
        <v>5.8279999999999998E-3</v>
      </c>
    </row>
    <row r="1363" spans="1:2" x14ac:dyDescent="0.2">
      <c r="A1363">
        <v>1567.4</v>
      </c>
      <c r="B1363" s="1">
        <v>5.3550000000000004E-3</v>
      </c>
    </row>
    <row r="1364" spans="1:2" x14ac:dyDescent="0.2">
      <c r="A1364">
        <v>1567.6</v>
      </c>
      <c r="B1364" s="1">
        <v>4.8219999999999999E-3</v>
      </c>
    </row>
    <row r="1365" spans="1:2" x14ac:dyDescent="0.2">
      <c r="A1365">
        <v>1567.8</v>
      </c>
      <c r="B1365" s="1">
        <v>3.9779999999999998E-3</v>
      </c>
    </row>
    <row r="1366" spans="1:2" x14ac:dyDescent="0.2">
      <c r="A1366">
        <v>1568</v>
      </c>
      <c r="B1366" s="1">
        <v>3.4489999999999998E-3</v>
      </c>
    </row>
    <row r="1367" spans="1:2" x14ac:dyDescent="0.2">
      <c r="A1367">
        <v>1568.2</v>
      </c>
      <c r="B1367" s="1">
        <v>3.104E-3</v>
      </c>
    </row>
    <row r="1368" spans="1:2" x14ac:dyDescent="0.2">
      <c r="A1368">
        <v>1568.4</v>
      </c>
      <c r="B1368" s="1">
        <v>2.7789999999999998E-3</v>
      </c>
    </row>
    <row r="1369" spans="1:2" x14ac:dyDescent="0.2">
      <c r="A1369">
        <v>1568.6</v>
      </c>
      <c r="B1369" s="1">
        <v>2.5430000000000001E-3</v>
      </c>
    </row>
    <row r="1370" spans="1:2" x14ac:dyDescent="0.2">
      <c r="A1370">
        <v>1568.8</v>
      </c>
      <c r="B1370" s="1">
        <v>2.3640000000000002E-3</v>
      </c>
    </row>
    <row r="1371" spans="1:2" x14ac:dyDescent="0.2">
      <c r="A1371">
        <v>1569</v>
      </c>
      <c r="B1371" s="1">
        <v>2.2109999999999999E-3</v>
      </c>
    </row>
    <row r="1372" spans="1:2" x14ac:dyDescent="0.2">
      <c r="A1372">
        <v>1569.2</v>
      </c>
      <c r="B1372" s="1">
        <v>2.0699999999999998E-3</v>
      </c>
    </row>
    <row r="1373" spans="1:2" x14ac:dyDescent="0.2">
      <c r="A1373">
        <v>1569.4</v>
      </c>
      <c r="B1373" s="1">
        <v>1.9750000000000002E-3</v>
      </c>
    </row>
    <row r="1374" spans="1:2" x14ac:dyDescent="0.2">
      <c r="A1374">
        <v>1569.6</v>
      </c>
      <c r="B1374" s="1">
        <v>1.946E-3</v>
      </c>
    </row>
    <row r="1375" spans="1:2" x14ac:dyDescent="0.2">
      <c r="A1375">
        <v>1569.8</v>
      </c>
      <c r="B1375" s="1">
        <v>1.7930000000000001E-3</v>
      </c>
    </row>
    <row r="1376" spans="1:2" x14ac:dyDescent="0.2">
      <c r="A1376">
        <v>1570</v>
      </c>
      <c r="B1376" s="1">
        <v>1.719E-3</v>
      </c>
    </row>
    <row r="1377" spans="1:2" x14ac:dyDescent="0.2">
      <c r="A1377">
        <v>1570.2</v>
      </c>
      <c r="B1377" s="1">
        <v>1.6149999999999999E-3</v>
      </c>
    </row>
    <row r="1378" spans="1:2" x14ac:dyDescent="0.2">
      <c r="A1378">
        <v>1570.4</v>
      </c>
      <c r="B1378" s="1">
        <v>1.5499999999999999E-3</v>
      </c>
    </row>
    <row r="1379" spans="1:2" x14ac:dyDescent="0.2">
      <c r="A1379">
        <v>1570.6</v>
      </c>
      <c r="B1379" s="1">
        <v>1.5430000000000001E-3</v>
      </c>
    </row>
    <row r="1380" spans="1:2" x14ac:dyDescent="0.2">
      <c r="A1380">
        <v>1570.8</v>
      </c>
      <c r="B1380" s="1">
        <v>1.542E-3</v>
      </c>
    </row>
    <row r="1381" spans="1:2" x14ac:dyDescent="0.2">
      <c r="A1381">
        <v>1571</v>
      </c>
      <c r="B1381" s="1">
        <v>1.609E-3</v>
      </c>
    </row>
    <row r="1382" spans="1:2" x14ac:dyDescent="0.2">
      <c r="A1382">
        <v>1571.2</v>
      </c>
      <c r="B1382" s="1">
        <v>1.57E-3</v>
      </c>
    </row>
    <row r="1383" spans="1:2" x14ac:dyDescent="0.2">
      <c r="A1383">
        <v>1571.4</v>
      </c>
      <c r="B1383" s="1">
        <v>1.5200000000000001E-3</v>
      </c>
    </row>
    <row r="1384" spans="1:2" x14ac:dyDescent="0.2">
      <c r="A1384">
        <v>1571.6</v>
      </c>
      <c r="B1384" s="1">
        <v>1.4159999999999999E-3</v>
      </c>
    </row>
    <row r="1385" spans="1:2" x14ac:dyDescent="0.2">
      <c r="A1385">
        <v>1571.8</v>
      </c>
      <c r="B1385" s="1">
        <v>1.297E-3</v>
      </c>
    </row>
    <row r="1386" spans="1:2" x14ac:dyDescent="0.2">
      <c r="A1386">
        <v>1572</v>
      </c>
      <c r="B1386" s="1">
        <v>1.2110000000000001E-3</v>
      </c>
    </row>
    <row r="1387" spans="1:2" x14ac:dyDescent="0.2">
      <c r="A1387">
        <v>1572.2</v>
      </c>
      <c r="B1387" s="1">
        <v>1.142E-3</v>
      </c>
    </row>
    <row r="1388" spans="1:2" x14ac:dyDescent="0.2">
      <c r="A1388">
        <v>1572.4</v>
      </c>
      <c r="B1388" s="1">
        <v>1.122E-3</v>
      </c>
    </row>
    <row r="1389" spans="1:2" x14ac:dyDescent="0.2">
      <c r="A1389">
        <v>1572.6</v>
      </c>
      <c r="B1389" s="1">
        <v>1.103E-3</v>
      </c>
    </row>
    <row r="1390" spans="1:2" x14ac:dyDescent="0.2">
      <c r="A1390">
        <v>1572.8</v>
      </c>
      <c r="B1390" s="1">
        <v>1.132E-3</v>
      </c>
    </row>
    <row r="1391" spans="1:2" x14ac:dyDescent="0.2">
      <c r="A1391">
        <v>1573</v>
      </c>
      <c r="B1391" s="1">
        <v>1.2199999999999999E-3</v>
      </c>
    </row>
    <row r="1392" spans="1:2" x14ac:dyDescent="0.2">
      <c r="A1392">
        <v>1573.2</v>
      </c>
      <c r="B1392" s="1">
        <v>1.354E-3</v>
      </c>
    </row>
    <row r="1393" spans="1:2" x14ac:dyDescent="0.2">
      <c r="A1393">
        <v>1573.4</v>
      </c>
      <c r="B1393" s="1">
        <v>1.5380000000000001E-3</v>
      </c>
    </row>
    <row r="1394" spans="1:2" x14ac:dyDescent="0.2">
      <c r="A1394">
        <v>1573.6</v>
      </c>
      <c r="B1394" s="1">
        <v>1.8159999999999999E-3</v>
      </c>
    </row>
    <row r="1395" spans="1:2" x14ac:dyDescent="0.2">
      <c r="A1395">
        <v>1573.8</v>
      </c>
      <c r="B1395" s="1">
        <v>2.1970000000000002E-3</v>
      </c>
    </row>
    <row r="1396" spans="1:2" x14ac:dyDescent="0.2">
      <c r="A1396">
        <v>1574</v>
      </c>
      <c r="B1396" s="1">
        <v>2.483E-3</v>
      </c>
    </row>
    <row r="1397" spans="1:2" x14ac:dyDescent="0.2">
      <c r="A1397">
        <v>1574.2</v>
      </c>
      <c r="B1397" s="1">
        <v>2.7650000000000001E-3</v>
      </c>
    </row>
    <row r="1398" spans="1:2" x14ac:dyDescent="0.2">
      <c r="A1398">
        <v>1574.4</v>
      </c>
      <c r="B1398" s="1">
        <v>3.1949999999999999E-3</v>
      </c>
    </row>
    <row r="1399" spans="1:2" x14ac:dyDescent="0.2">
      <c r="A1399">
        <v>1574.6</v>
      </c>
      <c r="B1399" s="1">
        <v>3.555E-3</v>
      </c>
    </row>
    <row r="1400" spans="1:2" x14ac:dyDescent="0.2">
      <c r="A1400">
        <v>1574.8</v>
      </c>
      <c r="B1400" s="1">
        <v>3.921E-3</v>
      </c>
    </row>
    <row r="1401" spans="1:2" x14ac:dyDescent="0.2">
      <c r="A1401">
        <v>1575</v>
      </c>
      <c r="B1401" s="1">
        <v>4.3020000000000003E-3</v>
      </c>
    </row>
    <row r="1402" spans="1:2" x14ac:dyDescent="0.2">
      <c r="A1402">
        <v>1575.2</v>
      </c>
      <c r="B1402" s="1">
        <v>4.6759999999999996E-3</v>
      </c>
    </row>
    <row r="1403" spans="1:2" x14ac:dyDescent="0.2">
      <c r="A1403">
        <v>1575.4</v>
      </c>
      <c r="B1403" s="1">
        <v>4.8040000000000001E-3</v>
      </c>
    </row>
    <row r="1404" spans="1:2" x14ac:dyDescent="0.2">
      <c r="A1404">
        <v>1575.6</v>
      </c>
      <c r="B1404" s="1">
        <v>4.8970000000000003E-3</v>
      </c>
    </row>
    <row r="1405" spans="1:2" x14ac:dyDescent="0.2">
      <c r="A1405">
        <v>1575.8</v>
      </c>
      <c r="B1405" s="1">
        <v>4.8300000000000001E-3</v>
      </c>
    </row>
    <row r="1406" spans="1:2" x14ac:dyDescent="0.2">
      <c r="A1406">
        <v>1576</v>
      </c>
      <c r="B1406" s="1">
        <v>4.7470000000000004E-3</v>
      </c>
    </row>
    <row r="1407" spans="1:2" x14ac:dyDescent="0.2">
      <c r="A1407">
        <v>1576.2</v>
      </c>
      <c r="B1407" s="1">
        <v>4.5009999999999998E-3</v>
      </c>
    </row>
    <row r="1408" spans="1:2" x14ac:dyDescent="0.2">
      <c r="A1408">
        <v>1576.4</v>
      </c>
      <c r="B1408" s="1">
        <v>4.1489999999999999E-3</v>
      </c>
    </row>
    <row r="1409" spans="1:2" x14ac:dyDescent="0.2">
      <c r="A1409">
        <v>1576.6</v>
      </c>
      <c r="B1409" s="1">
        <v>3.8300000000000001E-3</v>
      </c>
    </row>
    <row r="1410" spans="1:2" x14ac:dyDescent="0.2">
      <c r="A1410">
        <v>1576.8</v>
      </c>
      <c r="B1410" s="1">
        <v>3.5230000000000001E-3</v>
      </c>
    </row>
    <row r="1411" spans="1:2" x14ac:dyDescent="0.2">
      <c r="A1411">
        <v>1577</v>
      </c>
      <c r="B1411" s="1">
        <v>3.0920000000000001E-3</v>
      </c>
    </row>
    <row r="1412" spans="1:2" x14ac:dyDescent="0.2">
      <c r="A1412">
        <v>1577.2</v>
      </c>
      <c r="B1412" s="1">
        <v>2.6979999999999999E-3</v>
      </c>
    </row>
    <row r="1413" spans="1:2" x14ac:dyDescent="0.2">
      <c r="A1413">
        <v>1577.4</v>
      </c>
      <c r="B1413" s="1">
        <v>2.3770000000000002E-3</v>
      </c>
    </row>
    <row r="1414" spans="1:2" x14ac:dyDescent="0.2">
      <c r="A1414">
        <v>1577.6</v>
      </c>
      <c r="B1414" s="1">
        <v>1.9980000000000002E-3</v>
      </c>
    </row>
    <row r="1415" spans="1:2" x14ac:dyDescent="0.2">
      <c r="A1415">
        <v>1577.8</v>
      </c>
      <c r="B1415" s="1">
        <v>1.707E-3</v>
      </c>
    </row>
    <row r="1416" spans="1:2" x14ac:dyDescent="0.2">
      <c r="A1416">
        <v>1578</v>
      </c>
      <c r="B1416" s="1">
        <v>1.5460000000000001E-3</v>
      </c>
    </row>
    <row r="1417" spans="1:2" x14ac:dyDescent="0.2">
      <c r="A1417">
        <v>1578.2</v>
      </c>
      <c r="B1417" s="1">
        <v>1.4779999999999999E-3</v>
      </c>
    </row>
    <row r="1418" spans="1:2" x14ac:dyDescent="0.2">
      <c r="A1418">
        <v>1578.4</v>
      </c>
      <c r="B1418" s="1">
        <v>1.4920000000000001E-3</v>
      </c>
    </row>
    <row r="1419" spans="1:2" x14ac:dyDescent="0.2">
      <c r="A1419">
        <v>1578.6</v>
      </c>
      <c r="B1419" s="1">
        <v>1.6639999999999999E-3</v>
      </c>
    </row>
    <row r="1420" spans="1:2" x14ac:dyDescent="0.2">
      <c r="A1420">
        <v>1578.8</v>
      </c>
      <c r="B1420" s="1">
        <v>1.9469999999999999E-3</v>
      </c>
    </row>
    <row r="1421" spans="1:2" x14ac:dyDescent="0.2">
      <c r="A1421">
        <v>1579</v>
      </c>
      <c r="B1421" s="1">
        <v>2.5010000000000002E-3</v>
      </c>
    </row>
    <row r="1422" spans="1:2" x14ac:dyDescent="0.2">
      <c r="A1422">
        <v>1579.2</v>
      </c>
      <c r="B1422" s="1">
        <v>3.107E-3</v>
      </c>
    </row>
    <row r="1423" spans="1:2" x14ac:dyDescent="0.2">
      <c r="A1423">
        <v>1579.4</v>
      </c>
      <c r="B1423" s="1">
        <v>3.6470000000000001E-3</v>
      </c>
    </row>
    <row r="1424" spans="1:2" x14ac:dyDescent="0.2">
      <c r="A1424">
        <v>1579.6</v>
      </c>
      <c r="B1424" s="1">
        <v>4.3470000000000002E-3</v>
      </c>
    </row>
    <row r="1425" spans="1:2" x14ac:dyDescent="0.2">
      <c r="A1425">
        <v>1579.8</v>
      </c>
      <c r="B1425" s="1">
        <v>5.2310000000000004E-3</v>
      </c>
    </row>
    <row r="1426" spans="1:2" x14ac:dyDescent="0.2">
      <c r="A1426">
        <v>1580</v>
      </c>
      <c r="B1426" s="1">
        <v>5.8479999999999999E-3</v>
      </c>
    </row>
    <row r="1427" spans="1:2" x14ac:dyDescent="0.2">
      <c r="A1427">
        <v>1580.2</v>
      </c>
      <c r="B1427" s="1">
        <v>6.3010000000000002E-3</v>
      </c>
    </row>
    <row r="1428" spans="1:2" x14ac:dyDescent="0.2">
      <c r="A1428">
        <v>1580.4</v>
      </c>
      <c r="B1428" s="1">
        <v>6.7840000000000001E-3</v>
      </c>
    </row>
    <row r="1429" spans="1:2" x14ac:dyDescent="0.2">
      <c r="A1429">
        <v>1580.6</v>
      </c>
      <c r="B1429" s="1">
        <v>7.2969999999999997E-3</v>
      </c>
    </row>
    <row r="1430" spans="1:2" x14ac:dyDescent="0.2">
      <c r="A1430">
        <v>1580.8</v>
      </c>
      <c r="B1430" s="1">
        <v>7.5009999999999999E-3</v>
      </c>
    </row>
    <row r="1431" spans="1:2" x14ac:dyDescent="0.2">
      <c r="A1431">
        <v>1581</v>
      </c>
      <c r="B1431" s="1">
        <v>7.8019999999999999E-3</v>
      </c>
    </row>
    <row r="1432" spans="1:2" x14ac:dyDescent="0.2">
      <c r="A1432">
        <v>1581.2</v>
      </c>
      <c r="B1432" s="1">
        <v>8.0490000000000006E-3</v>
      </c>
    </row>
    <row r="1433" spans="1:2" x14ac:dyDescent="0.2">
      <c r="A1433">
        <v>1581.4</v>
      </c>
      <c r="B1433" s="1">
        <v>8.1880000000000008E-3</v>
      </c>
    </row>
    <row r="1434" spans="1:2" x14ac:dyDescent="0.2">
      <c r="A1434">
        <v>1581.6</v>
      </c>
      <c r="B1434" s="1">
        <v>8.0949999999999998E-3</v>
      </c>
    </row>
    <row r="1435" spans="1:2" x14ac:dyDescent="0.2">
      <c r="A1435">
        <v>1581.8</v>
      </c>
      <c r="B1435" s="1">
        <v>8.116E-3</v>
      </c>
    </row>
    <row r="1436" spans="1:2" x14ac:dyDescent="0.2">
      <c r="A1436">
        <v>1582</v>
      </c>
      <c r="B1436" s="1">
        <v>8.0239999999999999E-3</v>
      </c>
    </row>
    <row r="1437" spans="1:2" x14ac:dyDescent="0.2">
      <c r="A1437">
        <v>1582.2</v>
      </c>
      <c r="B1437" s="1">
        <v>7.816E-3</v>
      </c>
    </row>
    <row r="1438" spans="1:2" x14ac:dyDescent="0.2">
      <c r="A1438">
        <v>1582.4</v>
      </c>
      <c r="B1438" s="1">
        <v>7.6660000000000001E-3</v>
      </c>
    </row>
    <row r="1439" spans="1:2" x14ac:dyDescent="0.2">
      <c r="A1439">
        <v>1582.6</v>
      </c>
      <c r="B1439" s="1">
        <v>7.757E-3</v>
      </c>
    </row>
    <row r="1440" spans="1:2" x14ac:dyDescent="0.2">
      <c r="A1440">
        <v>1582.8</v>
      </c>
      <c r="B1440" s="1">
        <v>7.6099999999999996E-3</v>
      </c>
    </row>
    <row r="1441" spans="1:2" x14ac:dyDescent="0.2">
      <c r="A1441">
        <v>1583</v>
      </c>
      <c r="B1441" s="1">
        <v>7.4679999999999998E-3</v>
      </c>
    </row>
    <row r="1442" spans="1:2" x14ac:dyDescent="0.2">
      <c r="A1442">
        <v>1583.2</v>
      </c>
      <c r="B1442" s="1">
        <v>7.4710000000000002E-3</v>
      </c>
    </row>
    <row r="1443" spans="1:2" x14ac:dyDescent="0.2">
      <c r="A1443">
        <v>1583.4</v>
      </c>
      <c r="B1443" s="1">
        <v>7.4029999999999999E-3</v>
      </c>
    </row>
    <row r="1444" spans="1:2" x14ac:dyDescent="0.2">
      <c r="A1444">
        <v>1583.6</v>
      </c>
      <c r="B1444" s="1">
        <v>7.1339999999999997E-3</v>
      </c>
    </row>
    <row r="1445" spans="1:2" x14ac:dyDescent="0.2">
      <c r="A1445">
        <v>1583.8</v>
      </c>
      <c r="B1445" s="1">
        <v>7.0140000000000003E-3</v>
      </c>
    </row>
    <row r="1446" spans="1:2" x14ac:dyDescent="0.2">
      <c r="A1446">
        <v>1584</v>
      </c>
      <c r="B1446" s="1">
        <v>6.9480000000000002E-3</v>
      </c>
    </row>
    <row r="1447" spans="1:2" x14ac:dyDescent="0.2">
      <c r="A1447">
        <v>1584.2</v>
      </c>
      <c r="B1447" s="1">
        <v>6.5970000000000004E-3</v>
      </c>
    </row>
    <row r="1448" spans="1:2" x14ac:dyDescent="0.2">
      <c r="A1448">
        <v>1584.4</v>
      </c>
      <c r="B1448" s="1">
        <v>6.2040000000000003E-3</v>
      </c>
    </row>
    <row r="1449" spans="1:2" x14ac:dyDescent="0.2">
      <c r="A1449">
        <v>1584.6</v>
      </c>
      <c r="B1449" s="1">
        <v>5.9959999999999996E-3</v>
      </c>
    </row>
    <row r="1450" spans="1:2" x14ac:dyDescent="0.2">
      <c r="A1450">
        <v>1584.8</v>
      </c>
      <c r="B1450" s="1">
        <v>5.6860000000000001E-3</v>
      </c>
    </row>
    <row r="1451" spans="1:2" x14ac:dyDescent="0.2">
      <c r="A1451">
        <v>1585</v>
      </c>
      <c r="B1451" s="1">
        <v>5.2709999999999996E-3</v>
      </c>
    </row>
    <row r="1452" spans="1:2" x14ac:dyDescent="0.2">
      <c r="A1452">
        <v>1585.2</v>
      </c>
      <c r="B1452" s="1">
        <v>5.0379999999999999E-3</v>
      </c>
    </row>
    <row r="1453" spans="1:2" x14ac:dyDescent="0.2">
      <c r="A1453">
        <v>1585.4</v>
      </c>
      <c r="B1453" s="1">
        <v>4.8450000000000003E-3</v>
      </c>
    </row>
    <row r="1454" spans="1:2" x14ac:dyDescent="0.2">
      <c r="A1454">
        <v>1585.6</v>
      </c>
      <c r="B1454" s="1">
        <v>4.522E-3</v>
      </c>
    </row>
    <row r="1455" spans="1:2" x14ac:dyDescent="0.2">
      <c r="A1455">
        <v>1585.8</v>
      </c>
      <c r="B1455" s="1">
        <v>4.3049999999999998E-3</v>
      </c>
    </row>
    <row r="1456" spans="1:2" x14ac:dyDescent="0.2">
      <c r="A1456">
        <v>1586</v>
      </c>
      <c r="B1456" s="1">
        <v>4.1749999999999999E-3</v>
      </c>
    </row>
    <row r="1457" spans="1:2" x14ac:dyDescent="0.2">
      <c r="A1457">
        <v>1586.2</v>
      </c>
      <c r="B1457" s="1">
        <v>3.872E-3</v>
      </c>
    </row>
    <row r="1458" spans="1:2" x14ac:dyDescent="0.2">
      <c r="A1458">
        <v>1586.4</v>
      </c>
      <c r="B1458" s="1">
        <v>3.6189999999999998E-3</v>
      </c>
    </row>
    <row r="1459" spans="1:2" x14ac:dyDescent="0.2">
      <c r="A1459">
        <v>1586.6</v>
      </c>
      <c r="B1459" s="1">
        <v>3.5179999999999999E-3</v>
      </c>
    </row>
    <row r="1460" spans="1:2" x14ac:dyDescent="0.2">
      <c r="A1460">
        <v>1586.8</v>
      </c>
      <c r="B1460" s="1">
        <v>3.3869999999999998E-3</v>
      </c>
    </row>
    <row r="1461" spans="1:2" x14ac:dyDescent="0.2">
      <c r="A1461">
        <v>1587</v>
      </c>
      <c r="B1461" s="1">
        <v>3.1489999999999999E-3</v>
      </c>
    </row>
    <row r="1462" spans="1:2" x14ac:dyDescent="0.2">
      <c r="A1462">
        <v>1587.2</v>
      </c>
      <c r="B1462" s="1">
        <v>3.065E-3</v>
      </c>
    </row>
    <row r="1463" spans="1:2" x14ac:dyDescent="0.2">
      <c r="A1463">
        <v>1587.4</v>
      </c>
      <c r="B1463" s="1">
        <v>3.0000000000000001E-3</v>
      </c>
    </row>
    <row r="1464" spans="1:2" x14ac:dyDescent="0.2">
      <c r="A1464">
        <v>1587.6</v>
      </c>
      <c r="B1464" s="1">
        <v>2.826E-3</v>
      </c>
    </row>
    <row r="1465" spans="1:2" x14ac:dyDescent="0.2">
      <c r="A1465">
        <v>1587.8</v>
      </c>
      <c r="B1465" s="1">
        <v>2.7309999999999999E-3</v>
      </c>
    </row>
    <row r="1466" spans="1:2" x14ac:dyDescent="0.2">
      <c r="A1466">
        <v>1588</v>
      </c>
      <c r="B1466" s="1">
        <v>2.7190000000000001E-3</v>
      </c>
    </row>
    <row r="1467" spans="1:2" x14ac:dyDescent="0.2">
      <c r="A1467">
        <v>1588.2</v>
      </c>
      <c r="B1467" s="1">
        <v>2.5959999999999998E-3</v>
      </c>
    </row>
    <row r="1468" spans="1:2" x14ac:dyDescent="0.2">
      <c r="A1468">
        <v>1588.4</v>
      </c>
      <c r="B1468" s="1">
        <v>2.4390000000000002E-3</v>
      </c>
    </row>
    <row r="1469" spans="1:2" x14ac:dyDescent="0.2">
      <c r="A1469">
        <v>1588.6</v>
      </c>
      <c r="B1469" s="1">
        <v>2.369E-3</v>
      </c>
    </row>
    <row r="1470" spans="1:2" x14ac:dyDescent="0.2">
      <c r="A1470">
        <v>1588.8</v>
      </c>
      <c r="B1470" s="1">
        <v>2.2690000000000002E-3</v>
      </c>
    </row>
    <row r="1471" spans="1:2" x14ac:dyDescent="0.2">
      <c r="A1471">
        <v>1589</v>
      </c>
      <c r="B1471" s="1">
        <v>2.0720000000000001E-3</v>
      </c>
    </row>
    <row r="1472" spans="1:2" x14ac:dyDescent="0.2">
      <c r="A1472">
        <v>1589.2</v>
      </c>
      <c r="B1472" s="1">
        <v>1.9719999999999998E-3</v>
      </c>
    </row>
    <row r="1473" spans="1:2" x14ac:dyDescent="0.2">
      <c r="A1473">
        <v>1589.4</v>
      </c>
      <c r="B1473" s="1">
        <v>1.926E-3</v>
      </c>
    </row>
    <row r="1474" spans="1:2" x14ac:dyDescent="0.2">
      <c r="A1474">
        <v>1589.6</v>
      </c>
      <c r="B1474" s="1">
        <v>1.8079999999999999E-3</v>
      </c>
    </row>
    <row r="1475" spans="1:2" x14ac:dyDescent="0.2">
      <c r="A1475">
        <v>1589.8</v>
      </c>
      <c r="B1475" s="1">
        <v>1.7600000000000001E-3</v>
      </c>
    </row>
    <row r="1476" spans="1:2" x14ac:dyDescent="0.2">
      <c r="A1476">
        <v>1590</v>
      </c>
      <c r="B1476" s="1">
        <v>1.774E-3</v>
      </c>
    </row>
    <row r="1477" spans="1:2" x14ac:dyDescent="0.2">
      <c r="A1477">
        <v>1590.2</v>
      </c>
      <c r="B1477" s="1">
        <v>1.73E-3</v>
      </c>
    </row>
    <row r="1478" spans="1:2" x14ac:dyDescent="0.2">
      <c r="A1478">
        <v>1590.4</v>
      </c>
      <c r="B1478" s="1">
        <v>1.681E-3</v>
      </c>
    </row>
    <row r="1479" spans="1:2" x14ac:dyDescent="0.2">
      <c r="A1479">
        <v>1590.6</v>
      </c>
      <c r="B1479" s="1">
        <v>1.7340000000000001E-3</v>
      </c>
    </row>
    <row r="1480" spans="1:2" x14ac:dyDescent="0.2">
      <c r="A1480">
        <v>1590.8</v>
      </c>
      <c r="B1480" s="1">
        <v>1.7570000000000001E-3</v>
      </c>
    </row>
    <row r="1481" spans="1:2" x14ac:dyDescent="0.2">
      <c r="A1481">
        <v>1591</v>
      </c>
      <c r="B1481" s="1">
        <v>1.72E-3</v>
      </c>
    </row>
    <row r="1482" spans="1:2" x14ac:dyDescent="0.2">
      <c r="A1482">
        <v>1591.2</v>
      </c>
      <c r="B1482" s="1">
        <v>1.768E-3</v>
      </c>
    </row>
    <row r="1483" spans="1:2" x14ac:dyDescent="0.2">
      <c r="A1483">
        <v>1591.4</v>
      </c>
      <c r="B1483" s="1">
        <v>1.838E-3</v>
      </c>
    </row>
    <row r="1484" spans="1:2" x14ac:dyDescent="0.2">
      <c r="A1484">
        <v>1591.6</v>
      </c>
      <c r="B1484" s="1">
        <v>1.817E-3</v>
      </c>
    </row>
    <row r="1485" spans="1:2" x14ac:dyDescent="0.2">
      <c r="A1485">
        <v>1591.8</v>
      </c>
      <c r="B1485" s="1">
        <v>1.8489999999999999E-3</v>
      </c>
    </row>
    <row r="1486" spans="1:2" x14ac:dyDescent="0.2">
      <c r="A1486">
        <v>1592</v>
      </c>
      <c r="B1486" s="1">
        <v>1.967E-3</v>
      </c>
    </row>
    <row r="1487" spans="1:2" x14ac:dyDescent="0.2">
      <c r="A1487">
        <v>1592.2</v>
      </c>
      <c r="B1487" s="1">
        <v>2.0049999999999998E-3</v>
      </c>
    </row>
    <row r="1488" spans="1:2" x14ac:dyDescent="0.2">
      <c r="A1488">
        <v>1592.4</v>
      </c>
      <c r="B1488" s="1">
        <v>2.0349999999999999E-3</v>
      </c>
    </row>
    <row r="1489" spans="1:2" x14ac:dyDescent="0.2">
      <c r="A1489">
        <v>1592.6</v>
      </c>
      <c r="B1489" s="1">
        <v>2.1879999999999998E-3</v>
      </c>
    </row>
    <row r="1490" spans="1:2" x14ac:dyDescent="0.2">
      <c r="A1490">
        <v>1592.8</v>
      </c>
      <c r="B1490" s="1">
        <v>2.307E-3</v>
      </c>
    </row>
    <row r="1491" spans="1:2" x14ac:dyDescent="0.2">
      <c r="A1491">
        <v>1593</v>
      </c>
      <c r="B1491" s="1">
        <v>2.3249999999999998E-3</v>
      </c>
    </row>
    <row r="1492" spans="1:2" x14ac:dyDescent="0.2">
      <c r="A1492">
        <v>1593.2</v>
      </c>
      <c r="B1492" s="1">
        <v>2.4729999999999999E-3</v>
      </c>
    </row>
    <row r="1493" spans="1:2" x14ac:dyDescent="0.2">
      <c r="A1493">
        <v>1593.4</v>
      </c>
      <c r="B1493" s="1">
        <v>2.673E-3</v>
      </c>
    </row>
    <row r="1494" spans="1:2" x14ac:dyDescent="0.2">
      <c r="A1494">
        <v>1593.6</v>
      </c>
      <c r="B1494" s="1">
        <v>2.7290000000000001E-3</v>
      </c>
    </row>
    <row r="1495" spans="1:2" x14ac:dyDescent="0.2">
      <c r="A1495">
        <v>1593.8</v>
      </c>
      <c r="B1495" s="1">
        <v>2.8300000000000001E-3</v>
      </c>
    </row>
    <row r="1496" spans="1:2" x14ac:dyDescent="0.2">
      <c r="A1496">
        <v>1594</v>
      </c>
      <c r="B1496" s="1">
        <v>3.088E-3</v>
      </c>
    </row>
    <row r="1497" spans="1:2" x14ac:dyDescent="0.2">
      <c r="A1497">
        <v>1594.2</v>
      </c>
      <c r="B1497" s="1">
        <v>3.2239999999999999E-3</v>
      </c>
    </row>
    <row r="1498" spans="1:2" x14ac:dyDescent="0.2">
      <c r="A1498">
        <v>1594.4</v>
      </c>
      <c r="B1498" s="1">
        <v>3.258E-3</v>
      </c>
    </row>
    <row r="1499" spans="1:2" x14ac:dyDescent="0.2">
      <c r="A1499">
        <v>1594.6</v>
      </c>
      <c r="B1499" s="1">
        <v>3.5170000000000002E-3</v>
      </c>
    </row>
    <row r="1500" spans="1:2" x14ac:dyDescent="0.2">
      <c r="A1500">
        <v>1594.8</v>
      </c>
      <c r="B1500" s="1">
        <v>3.751E-3</v>
      </c>
    </row>
    <row r="1501" spans="1:2" x14ac:dyDescent="0.2">
      <c r="A1501">
        <v>1595</v>
      </c>
      <c r="B1501" s="1">
        <v>3.7829999999999999E-3</v>
      </c>
    </row>
    <row r="1502" spans="1:2" x14ac:dyDescent="0.2">
      <c r="A1502">
        <v>1595.2</v>
      </c>
      <c r="B1502" s="1">
        <v>3.921E-3</v>
      </c>
    </row>
    <row r="1503" spans="1:2" x14ac:dyDescent="0.2">
      <c r="A1503">
        <v>1595.4</v>
      </c>
      <c r="B1503" s="1">
        <v>4.2469999999999999E-3</v>
      </c>
    </row>
    <row r="1504" spans="1:2" x14ac:dyDescent="0.2">
      <c r="A1504">
        <v>1595.6</v>
      </c>
      <c r="B1504" s="1">
        <v>4.3229999999999996E-3</v>
      </c>
    </row>
    <row r="1505" spans="1:2" x14ac:dyDescent="0.2">
      <c r="A1505">
        <v>1595.8</v>
      </c>
      <c r="B1505" s="1">
        <v>4.313E-3</v>
      </c>
    </row>
    <row r="1506" spans="1:2" x14ac:dyDescent="0.2">
      <c r="A1506">
        <v>1596</v>
      </c>
      <c r="B1506" s="1">
        <v>4.607E-3</v>
      </c>
    </row>
    <row r="1507" spans="1:2" x14ac:dyDescent="0.2">
      <c r="A1507">
        <v>1596.2</v>
      </c>
      <c r="B1507" s="1">
        <v>4.7749999999999997E-3</v>
      </c>
    </row>
    <row r="1508" spans="1:2" x14ac:dyDescent="0.2">
      <c r="A1508">
        <v>1596.4</v>
      </c>
      <c r="B1508" s="1">
        <v>4.6690000000000004E-3</v>
      </c>
    </row>
    <row r="1509" spans="1:2" x14ac:dyDescent="0.2">
      <c r="A1509">
        <v>1596.6</v>
      </c>
      <c r="B1509" s="1">
        <v>4.7999999999999996E-3</v>
      </c>
    </row>
    <row r="1510" spans="1:2" x14ac:dyDescent="0.2">
      <c r="A1510">
        <v>1596.8</v>
      </c>
      <c r="B1510" s="1">
        <v>5.0390000000000001E-3</v>
      </c>
    </row>
    <row r="1511" spans="1:2" x14ac:dyDescent="0.2">
      <c r="A1511">
        <v>1597</v>
      </c>
      <c r="B1511" s="1">
        <v>4.9630000000000004E-3</v>
      </c>
    </row>
    <row r="1512" spans="1:2" x14ac:dyDescent="0.2">
      <c r="A1512">
        <v>1597.2</v>
      </c>
      <c r="B1512" s="1">
        <v>4.8820000000000001E-3</v>
      </c>
    </row>
    <row r="1513" spans="1:2" x14ac:dyDescent="0.2">
      <c r="A1513">
        <v>1597.4</v>
      </c>
      <c r="B1513" s="1">
        <v>5.1359999999999999E-3</v>
      </c>
    </row>
    <row r="1514" spans="1:2" x14ac:dyDescent="0.2">
      <c r="A1514">
        <v>1597.6</v>
      </c>
      <c r="B1514" s="1">
        <v>5.1900000000000002E-3</v>
      </c>
    </row>
    <row r="1515" spans="1:2" x14ac:dyDescent="0.2">
      <c r="A1515">
        <v>1597.8</v>
      </c>
      <c r="B1515" s="1">
        <v>4.9829999999999996E-3</v>
      </c>
    </row>
    <row r="1516" spans="1:2" x14ac:dyDescent="0.2">
      <c r="A1516">
        <v>1598</v>
      </c>
      <c r="B1516" s="1">
        <v>5.1489999999999999E-3</v>
      </c>
    </row>
    <row r="1517" spans="1:2" x14ac:dyDescent="0.2">
      <c r="A1517">
        <v>1598.2</v>
      </c>
      <c r="B1517" s="1">
        <v>5.359E-3</v>
      </c>
    </row>
    <row r="1518" spans="1:2" x14ac:dyDescent="0.2">
      <c r="A1518">
        <v>1598.4</v>
      </c>
      <c r="B1518" s="1">
        <v>5.202E-3</v>
      </c>
    </row>
    <row r="1519" spans="1:2" x14ac:dyDescent="0.2">
      <c r="A1519">
        <v>1598.6</v>
      </c>
      <c r="B1519" s="1">
        <v>5.2189999999999997E-3</v>
      </c>
    </row>
    <row r="1520" spans="1:2" x14ac:dyDescent="0.2">
      <c r="A1520">
        <v>1598.8</v>
      </c>
      <c r="B1520" s="1">
        <v>5.5339999999999999E-3</v>
      </c>
    </row>
    <row r="1521" spans="1:2" x14ac:dyDescent="0.2">
      <c r="A1521">
        <v>1599</v>
      </c>
      <c r="B1521" s="1">
        <v>5.5449999999999996E-3</v>
      </c>
    </row>
    <row r="1522" spans="1:2" x14ac:dyDescent="0.2">
      <c r="A1522">
        <v>1599.2</v>
      </c>
      <c r="B1522" s="1">
        <v>5.4159999999999998E-3</v>
      </c>
    </row>
    <row r="1523" spans="1:2" x14ac:dyDescent="0.2">
      <c r="A1523">
        <v>1599.4</v>
      </c>
      <c r="B1523" s="1">
        <v>5.7279999999999996E-3</v>
      </c>
    </row>
    <row r="1524" spans="1:2" x14ac:dyDescent="0.2">
      <c r="A1524">
        <v>1599.6</v>
      </c>
      <c r="B1524" s="1">
        <v>5.9659999999999999E-3</v>
      </c>
    </row>
    <row r="1525" spans="1:2" x14ac:dyDescent="0.2">
      <c r="A1525">
        <v>1599.8</v>
      </c>
      <c r="B1525" s="1">
        <v>5.7829999999999999E-3</v>
      </c>
    </row>
    <row r="1526" spans="1:2" x14ac:dyDescent="0.2">
      <c r="A1526">
        <v>1600</v>
      </c>
      <c r="B1526" s="1">
        <v>5.9329999999999999E-3</v>
      </c>
    </row>
    <row r="1527" spans="1:2" x14ac:dyDescent="0.2">
      <c r="A1527">
        <v>1600.2</v>
      </c>
      <c r="B1527" s="1">
        <v>6.3210000000000002E-3</v>
      </c>
    </row>
    <row r="1528" spans="1:2" x14ac:dyDescent="0.2">
      <c r="A1528">
        <v>1600.4</v>
      </c>
      <c r="B1528" s="1">
        <v>6.2509999999999996E-3</v>
      </c>
    </row>
    <row r="1529" spans="1:2" x14ac:dyDescent="0.2">
      <c r="A1529">
        <v>1600.6</v>
      </c>
      <c r="B1529" s="1">
        <v>6.1619999999999999E-3</v>
      </c>
    </row>
    <row r="1530" spans="1:2" x14ac:dyDescent="0.2">
      <c r="A1530">
        <v>1600.8</v>
      </c>
      <c r="B1530" s="1">
        <v>6.5570000000000003E-3</v>
      </c>
    </row>
    <row r="1531" spans="1:2" x14ac:dyDescent="0.2">
      <c r="A1531">
        <v>1601</v>
      </c>
      <c r="B1531" s="1">
        <v>6.7190000000000001E-3</v>
      </c>
    </row>
    <row r="1532" spans="1:2" x14ac:dyDescent="0.2">
      <c r="A1532">
        <v>1601.2</v>
      </c>
      <c r="B1532" s="1">
        <v>6.4590000000000003E-3</v>
      </c>
    </row>
    <row r="1533" spans="1:2" x14ac:dyDescent="0.2">
      <c r="A1533">
        <v>1601.4</v>
      </c>
      <c r="B1533" s="1">
        <v>6.6699999999999997E-3</v>
      </c>
    </row>
    <row r="1534" spans="1:2" x14ac:dyDescent="0.2">
      <c r="A1534">
        <v>1601.6</v>
      </c>
      <c r="B1534" s="1">
        <v>7.0609999999999996E-3</v>
      </c>
    </row>
    <row r="1535" spans="1:2" x14ac:dyDescent="0.2">
      <c r="A1535">
        <v>1601.8</v>
      </c>
      <c r="B1535" s="1">
        <v>6.8599999999999998E-3</v>
      </c>
    </row>
    <row r="1536" spans="1:2" x14ac:dyDescent="0.2">
      <c r="A1536">
        <v>1602</v>
      </c>
      <c r="B1536" s="1">
        <v>6.8089999999999999E-3</v>
      </c>
    </row>
    <row r="1537" spans="1:2" x14ac:dyDescent="0.2">
      <c r="A1537">
        <v>1602.2</v>
      </c>
      <c r="B1537" s="1">
        <v>7.2519999999999998E-3</v>
      </c>
    </row>
    <row r="1538" spans="1:2" x14ac:dyDescent="0.2">
      <c r="A1538">
        <v>1602.4</v>
      </c>
      <c r="B1538" s="1">
        <v>7.3109999999999998E-3</v>
      </c>
    </row>
    <row r="1539" spans="1:2" x14ac:dyDescent="0.2">
      <c r="A1539">
        <v>1602.6</v>
      </c>
      <c r="B1539" s="1">
        <v>7.0280000000000004E-3</v>
      </c>
    </row>
    <row r="1540" spans="1:2" x14ac:dyDescent="0.2">
      <c r="A1540">
        <v>1602.8</v>
      </c>
      <c r="B1540" s="1">
        <v>7.3619999999999996E-3</v>
      </c>
    </row>
    <row r="1541" spans="1:2" x14ac:dyDescent="0.2">
      <c r="A1541">
        <v>1603</v>
      </c>
      <c r="B1541" s="1">
        <v>7.7219999999999997E-3</v>
      </c>
    </row>
    <row r="1542" spans="1:2" x14ac:dyDescent="0.2">
      <c r="A1542">
        <v>1603.2</v>
      </c>
      <c r="B1542" s="1">
        <v>7.4190000000000002E-3</v>
      </c>
    </row>
    <row r="1543" spans="1:2" x14ac:dyDescent="0.2">
      <c r="A1543">
        <v>1603.4</v>
      </c>
      <c r="B1543" s="1">
        <v>7.4460000000000004E-3</v>
      </c>
    </row>
    <row r="1544" spans="1:2" x14ac:dyDescent="0.2">
      <c r="A1544">
        <v>1603.6</v>
      </c>
      <c r="B1544" s="1">
        <v>7.9629999999999996E-3</v>
      </c>
    </row>
    <row r="1545" spans="1:2" x14ac:dyDescent="0.2">
      <c r="A1545">
        <v>1603.8</v>
      </c>
      <c r="B1545" s="1">
        <v>7.92E-3</v>
      </c>
    </row>
    <row r="1546" spans="1:2" x14ac:dyDescent="0.2">
      <c r="A1546">
        <v>1604</v>
      </c>
      <c r="B1546" s="1">
        <v>7.646E-3</v>
      </c>
    </row>
    <row r="1547" spans="1:2" x14ac:dyDescent="0.2">
      <c r="A1547">
        <v>1604.2</v>
      </c>
      <c r="B1547" s="1">
        <v>8.0649999999999993E-3</v>
      </c>
    </row>
    <row r="1548" spans="1:2" x14ac:dyDescent="0.2">
      <c r="A1548">
        <v>1604.4</v>
      </c>
      <c r="B1548" s="1">
        <v>8.3809999999999996E-3</v>
      </c>
    </row>
    <row r="1549" spans="1:2" x14ac:dyDescent="0.2">
      <c r="A1549">
        <v>1604.6</v>
      </c>
      <c r="B1549" s="1">
        <v>7.9810000000000002E-3</v>
      </c>
    </row>
    <row r="1550" spans="1:2" x14ac:dyDescent="0.2">
      <c r="A1550">
        <v>1604.8</v>
      </c>
      <c r="B1550" s="1">
        <v>8.0940000000000005E-3</v>
      </c>
    </row>
    <row r="1551" spans="1:2" x14ac:dyDescent="0.2">
      <c r="A1551">
        <v>1605</v>
      </c>
      <c r="B1551" s="1">
        <v>8.6709999999999999E-3</v>
      </c>
    </row>
    <row r="1552" spans="1:2" x14ac:dyDescent="0.2">
      <c r="A1552">
        <v>1605.2</v>
      </c>
      <c r="B1552" s="1">
        <v>8.4759999999999992E-3</v>
      </c>
    </row>
    <row r="1553" spans="1:2" x14ac:dyDescent="0.2">
      <c r="A1553">
        <v>1605.4</v>
      </c>
      <c r="B1553" s="1">
        <v>8.2140000000000008E-3</v>
      </c>
    </row>
    <row r="1554" spans="1:2" x14ac:dyDescent="0.2">
      <c r="A1554">
        <v>1605.6</v>
      </c>
      <c r="B1554" s="1">
        <v>8.7279999999999996E-3</v>
      </c>
    </row>
    <row r="1555" spans="1:2" x14ac:dyDescent="0.2">
      <c r="A1555">
        <v>1605.8</v>
      </c>
      <c r="B1555" s="1">
        <v>8.9519999999999999E-3</v>
      </c>
    </row>
    <row r="1556" spans="1:2" x14ac:dyDescent="0.2">
      <c r="A1556">
        <v>1606</v>
      </c>
      <c r="B1556" s="1">
        <v>8.4939999999999998E-3</v>
      </c>
    </row>
    <row r="1557" spans="1:2" x14ac:dyDescent="0.2">
      <c r="A1557">
        <v>1606.2</v>
      </c>
      <c r="B1557" s="1">
        <v>8.6879999999999995E-3</v>
      </c>
    </row>
    <row r="1558" spans="1:2" x14ac:dyDescent="0.2">
      <c r="A1558">
        <v>1606.4</v>
      </c>
      <c r="B1558" s="1">
        <v>9.2619999999999994E-3</v>
      </c>
    </row>
    <row r="1559" spans="1:2" x14ac:dyDescent="0.2">
      <c r="A1559">
        <v>1606.6</v>
      </c>
      <c r="B1559" s="1">
        <v>8.9370000000000005E-3</v>
      </c>
    </row>
    <row r="1560" spans="1:2" x14ac:dyDescent="0.2">
      <c r="A1560">
        <v>1606.8</v>
      </c>
      <c r="B1560" s="1">
        <v>8.6990000000000001E-3</v>
      </c>
    </row>
    <row r="1561" spans="1:2" x14ac:dyDescent="0.2">
      <c r="A1561">
        <v>1607</v>
      </c>
      <c r="B1561" s="1">
        <v>9.3089999999999996E-3</v>
      </c>
    </row>
    <row r="1562" spans="1:2" x14ac:dyDescent="0.2">
      <c r="A1562">
        <v>1607.2</v>
      </c>
      <c r="B1562" s="1">
        <v>9.417E-3</v>
      </c>
    </row>
    <row r="1563" spans="1:2" x14ac:dyDescent="0.2">
      <c r="A1563">
        <v>1607.4</v>
      </c>
      <c r="B1563" s="1">
        <v>8.8979999999999997E-3</v>
      </c>
    </row>
    <row r="1564" spans="1:2" x14ac:dyDescent="0.2">
      <c r="A1564">
        <v>1607.6</v>
      </c>
      <c r="B1564" s="1">
        <v>9.1979999999999996E-3</v>
      </c>
    </row>
    <row r="1565" spans="1:2" x14ac:dyDescent="0.2">
      <c r="A1565">
        <v>1607.8</v>
      </c>
      <c r="B1565" s="1">
        <v>9.7179999999999992E-3</v>
      </c>
    </row>
    <row r="1566" spans="1:2" x14ac:dyDescent="0.2">
      <c r="A1566">
        <v>1608</v>
      </c>
      <c r="B1566" s="1">
        <v>9.2929999999999992E-3</v>
      </c>
    </row>
    <row r="1567" spans="1:2" x14ac:dyDescent="0.2">
      <c r="A1567">
        <v>1608.2</v>
      </c>
      <c r="B1567" s="1">
        <v>9.0939999999999997E-3</v>
      </c>
    </row>
    <row r="1568" spans="1:2" x14ac:dyDescent="0.2">
      <c r="A1568">
        <v>1608.4</v>
      </c>
      <c r="B1568" s="1">
        <v>9.7640000000000001E-3</v>
      </c>
    </row>
    <row r="1569" spans="1:2" x14ac:dyDescent="0.2">
      <c r="A1569">
        <v>1608.6</v>
      </c>
      <c r="B1569" s="1">
        <v>9.7660000000000004E-3</v>
      </c>
    </row>
    <row r="1570" spans="1:2" x14ac:dyDescent="0.2">
      <c r="A1570">
        <v>1608.8</v>
      </c>
      <c r="B1570" s="1">
        <v>9.1809999999999999E-3</v>
      </c>
    </row>
    <row r="1571" spans="1:2" x14ac:dyDescent="0.2">
      <c r="A1571">
        <v>1609</v>
      </c>
      <c r="B1571" s="1">
        <v>9.5949999999999994E-3</v>
      </c>
    </row>
    <row r="1572" spans="1:2" x14ac:dyDescent="0.2">
      <c r="A1572">
        <v>1609.2</v>
      </c>
      <c r="B1572" s="1">
        <v>1.0070000000000001E-2</v>
      </c>
    </row>
    <row r="1573" spans="1:2" x14ac:dyDescent="0.2">
      <c r="A1573">
        <v>1609.4</v>
      </c>
      <c r="B1573" s="1">
        <v>9.5379999999999996E-3</v>
      </c>
    </row>
    <row r="1574" spans="1:2" x14ac:dyDescent="0.2">
      <c r="A1574">
        <v>1609.6</v>
      </c>
      <c r="B1574" s="1">
        <v>9.3989999999999994E-3</v>
      </c>
    </row>
    <row r="1575" spans="1:2" x14ac:dyDescent="0.2">
      <c r="A1575">
        <v>1609.8</v>
      </c>
      <c r="B1575" s="1">
        <v>1.0070000000000001E-2</v>
      </c>
    </row>
    <row r="1576" spans="1:2" x14ac:dyDescent="0.2">
      <c r="A1576">
        <v>1610</v>
      </c>
      <c r="B1576" s="1">
        <v>9.9609999999999994E-3</v>
      </c>
    </row>
    <row r="1577" spans="1:2" x14ac:dyDescent="0.2">
      <c r="A1577">
        <v>1610.2</v>
      </c>
      <c r="B1577" s="1">
        <v>9.3419999999999996E-3</v>
      </c>
    </row>
    <row r="1578" spans="1:2" x14ac:dyDescent="0.2">
      <c r="A1578">
        <v>1610.4</v>
      </c>
      <c r="B1578" s="1">
        <v>9.8230000000000001E-3</v>
      </c>
    </row>
    <row r="1579" spans="1:2" x14ac:dyDescent="0.2">
      <c r="A1579">
        <v>1610.6</v>
      </c>
      <c r="B1579" s="1">
        <v>1.023E-2</v>
      </c>
    </row>
    <row r="1580" spans="1:2" x14ac:dyDescent="0.2">
      <c r="A1580">
        <v>1610.8</v>
      </c>
      <c r="B1580" s="1">
        <v>9.5790000000000007E-3</v>
      </c>
    </row>
    <row r="1581" spans="1:2" x14ac:dyDescent="0.2">
      <c r="A1581">
        <v>1611</v>
      </c>
      <c r="B1581" s="1">
        <v>9.5149999999999992E-3</v>
      </c>
    </row>
    <row r="1582" spans="1:2" x14ac:dyDescent="0.2">
      <c r="A1582">
        <v>1611.2</v>
      </c>
      <c r="B1582" s="1">
        <v>1.0189999999999999E-2</v>
      </c>
    </row>
    <row r="1583" spans="1:2" x14ac:dyDescent="0.2">
      <c r="A1583">
        <v>1611.4</v>
      </c>
      <c r="B1583" s="1">
        <v>9.9799999999999993E-3</v>
      </c>
    </row>
    <row r="1584" spans="1:2" x14ac:dyDescent="0.2">
      <c r="A1584">
        <v>1611.6</v>
      </c>
      <c r="B1584" s="1">
        <v>9.3749999999999997E-3</v>
      </c>
    </row>
    <row r="1585" spans="1:2" x14ac:dyDescent="0.2">
      <c r="A1585">
        <v>1611.8</v>
      </c>
      <c r="B1585" s="1">
        <v>9.9170000000000005E-3</v>
      </c>
    </row>
    <row r="1586" spans="1:2" x14ac:dyDescent="0.2">
      <c r="A1586">
        <v>1612</v>
      </c>
      <c r="B1586" s="1">
        <v>1.0279999999999999E-2</v>
      </c>
    </row>
    <row r="1587" spans="1:2" x14ac:dyDescent="0.2">
      <c r="A1587">
        <v>1612.2</v>
      </c>
      <c r="B1587" s="1">
        <v>9.5600000000000008E-3</v>
      </c>
    </row>
    <row r="1588" spans="1:2" x14ac:dyDescent="0.2">
      <c r="A1588">
        <v>1612.4</v>
      </c>
      <c r="B1588" s="1">
        <v>9.5739999999999992E-3</v>
      </c>
    </row>
    <row r="1589" spans="1:2" x14ac:dyDescent="0.2">
      <c r="A1589">
        <v>1612.6</v>
      </c>
      <c r="B1589" s="1">
        <v>1.026E-2</v>
      </c>
    </row>
    <row r="1590" spans="1:2" x14ac:dyDescent="0.2">
      <c r="A1590">
        <v>1612.8</v>
      </c>
      <c r="B1590" s="1">
        <v>9.9889999999999996E-3</v>
      </c>
    </row>
    <row r="1591" spans="1:2" x14ac:dyDescent="0.2">
      <c r="A1591">
        <v>1613</v>
      </c>
      <c r="B1591" s="1">
        <v>9.3740000000000004E-3</v>
      </c>
    </row>
    <row r="1592" spans="1:2" x14ac:dyDescent="0.2">
      <c r="A1592">
        <v>1613.2</v>
      </c>
      <c r="B1592" s="1">
        <v>9.9640000000000006E-3</v>
      </c>
    </row>
    <row r="1593" spans="1:2" x14ac:dyDescent="0.2">
      <c r="A1593">
        <v>1613.4</v>
      </c>
      <c r="B1593" s="1">
        <v>1.0290000000000001E-2</v>
      </c>
    </row>
    <row r="1594" spans="1:2" x14ac:dyDescent="0.2">
      <c r="A1594">
        <v>1613.6</v>
      </c>
      <c r="B1594" s="1">
        <v>9.4970000000000002E-3</v>
      </c>
    </row>
    <row r="1595" spans="1:2" x14ac:dyDescent="0.2">
      <c r="A1595">
        <v>1613.8</v>
      </c>
      <c r="B1595" s="1">
        <v>9.5860000000000008E-3</v>
      </c>
    </row>
    <row r="1596" spans="1:2" x14ac:dyDescent="0.2">
      <c r="A1596">
        <v>1614</v>
      </c>
      <c r="B1596" s="1">
        <v>1.026E-2</v>
      </c>
    </row>
    <row r="1597" spans="1:2" x14ac:dyDescent="0.2">
      <c r="A1597">
        <v>1614.2</v>
      </c>
      <c r="B1597" s="1">
        <v>9.8720000000000006E-3</v>
      </c>
    </row>
    <row r="1598" spans="1:2" x14ac:dyDescent="0.2">
      <c r="A1598">
        <v>1614.4</v>
      </c>
      <c r="B1598" s="1">
        <v>9.3039999999999998E-3</v>
      </c>
    </row>
    <row r="1599" spans="1:2" x14ac:dyDescent="0.2">
      <c r="A1599">
        <v>1614.6</v>
      </c>
      <c r="B1599" s="1">
        <v>9.9319999999999999E-3</v>
      </c>
    </row>
    <row r="1600" spans="1:2" x14ac:dyDescent="0.2">
      <c r="A1600">
        <v>1614.8</v>
      </c>
      <c r="B1600" s="1">
        <v>1.021E-2</v>
      </c>
    </row>
    <row r="1601" spans="1:2" x14ac:dyDescent="0.2">
      <c r="A1601">
        <v>1615</v>
      </c>
      <c r="B1601" s="1">
        <v>9.3919999999999993E-3</v>
      </c>
    </row>
    <row r="1602" spans="1:2" x14ac:dyDescent="0.2">
      <c r="A1602">
        <v>1615.2</v>
      </c>
      <c r="B1602" s="1">
        <v>9.4940000000000007E-3</v>
      </c>
    </row>
    <row r="1603" spans="1:2" x14ac:dyDescent="0.2">
      <c r="A1603">
        <v>1615.4</v>
      </c>
      <c r="B1603" s="1">
        <v>1.0189999999999999E-2</v>
      </c>
    </row>
    <row r="1604" spans="1:2" x14ac:dyDescent="0.2">
      <c r="A1604">
        <v>1615.6</v>
      </c>
      <c r="B1604" s="1">
        <v>9.7809999999999998E-3</v>
      </c>
    </row>
    <row r="1605" spans="1:2" x14ac:dyDescent="0.2">
      <c r="A1605">
        <v>1615.8</v>
      </c>
      <c r="B1605" s="1">
        <v>9.2010000000000008E-3</v>
      </c>
    </row>
    <row r="1606" spans="1:2" x14ac:dyDescent="0.2">
      <c r="A1606">
        <v>1616</v>
      </c>
      <c r="B1606" s="1">
        <v>9.8750000000000001E-3</v>
      </c>
    </row>
    <row r="1607" spans="1:2" x14ac:dyDescent="0.2">
      <c r="A1607">
        <v>1616.2</v>
      </c>
      <c r="B1607" s="1">
        <v>1.009E-2</v>
      </c>
    </row>
    <row r="1608" spans="1:2" x14ac:dyDescent="0.2">
      <c r="A1608">
        <v>1616.4</v>
      </c>
      <c r="B1608" s="1">
        <v>9.2460000000000007E-3</v>
      </c>
    </row>
    <row r="1609" spans="1:2" x14ac:dyDescent="0.2">
      <c r="A1609">
        <v>1616.6</v>
      </c>
      <c r="B1609" s="1">
        <v>9.4179999999999993E-3</v>
      </c>
    </row>
    <row r="1610" spans="1:2" x14ac:dyDescent="0.2">
      <c r="A1610">
        <v>1616.8</v>
      </c>
      <c r="B1610" s="1">
        <v>1.01E-2</v>
      </c>
    </row>
    <row r="1611" spans="1:2" x14ac:dyDescent="0.2">
      <c r="A1611">
        <v>1617</v>
      </c>
      <c r="B1611" s="1">
        <v>9.6460000000000001E-3</v>
      </c>
    </row>
    <row r="1612" spans="1:2" x14ac:dyDescent="0.2">
      <c r="A1612">
        <v>1617.2</v>
      </c>
      <c r="B1612" s="1">
        <v>9.0930000000000004E-3</v>
      </c>
    </row>
    <row r="1613" spans="1:2" x14ac:dyDescent="0.2">
      <c r="A1613">
        <v>1617.4</v>
      </c>
      <c r="B1613" s="1">
        <v>9.7649999999999994E-3</v>
      </c>
    </row>
    <row r="1614" spans="1:2" x14ac:dyDescent="0.2">
      <c r="A1614">
        <v>1617.6</v>
      </c>
      <c r="B1614" s="1">
        <v>1.0019999999999999E-2</v>
      </c>
    </row>
    <row r="1615" spans="1:2" x14ac:dyDescent="0.2">
      <c r="A1615">
        <v>1617.8</v>
      </c>
      <c r="B1615" s="1">
        <v>9.1350000000000008E-3</v>
      </c>
    </row>
    <row r="1616" spans="1:2" x14ac:dyDescent="0.2">
      <c r="A1616">
        <v>1618</v>
      </c>
      <c r="B1616" s="1">
        <v>9.3170000000000006E-3</v>
      </c>
    </row>
    <row r="1617" spans="1:2" x14ac:dyDescent="0.2">
      <c r="A1617">
        <v>1618.2</v>
      </c>
      <c r="B1617" s="1">
        <v>1.005E-2</v>
      </c>
    </row>
    <row r="1618" spans="1:2" x14ac:dyDescent="0.2">
      <c r="A1618">
        <v>1618.4</v>
      </c>
      <c r="B1618" s="1">
        <v>9.5320000000000005E-3</v>
      </c>
    </row>
    <row r="1619" spans="1:2" x14ac:dyDescent="0.2">
      <c r="A1619">
        <v>1618.6</v>
      </c>
      <c r="B1619" s="1">
        <v>9.0069999999999994E-3</v>
      </c>
    </row>
    <row r="1620" spans="1:2" x14ac:dyDescent="0.2">
      <c r="A1620">
        <v>1618.8</v>
      </c>
      <c r="B1620" s="1">
        <v>9.7040000000000008E-3</v>
      </c>
    </row>
    <row r="1621" spans="1:2" x14ac:dyDescent="0.2">
      <c r="A1621">
        <v>1619</v>
      </c>
      <c r="B1621" s="1">
        <v>9.9190000000000007E-3</v>
      </c>
    </row>
    <row r="1622" spans="1:2" x14ac:dyDescent="0.2">
      <c r="A1622">
        <v>1619.2</v>
      </c>
      <c r="B1622" s="1">
        <v>9.0550000000000005E-3</v>
      </c>
    </row>
    <row r="1623" spans="1:2" x14ac:dyDescent="0.2">
      <c r="A1623">
        <v>1619.4</v>
      </c>
      <c r="B1623" s="1">
        <v>9.2049999999999996E-3</v>
      </c>
    </row>
    <row r="1624" spans="1:2" x14ac:dyDescent="0.2">
      <c r="A1624">
        <v>1619.6</v>
      </c>
      <c r="B1624" s="1">
        <v>9.9509999999999998E-3</v>
      </c>
    </row>
    <row r="1625" spans="1:2" x14ac:dyDescent="0.2">
      <c r="A1625">
        <v>1619.8</v>
      </c>
      <c r="B1625" s="1">
        <v>9.4769999999999993E-3</v>
      </c>
    </row>
    <row r="1626" spans="1:2" x14ac:dyDescent="0.2">
      <c r="A1626">
        <v>1620</v>
      </c>
      <c r="B1626" s="1">
        <v>8.8769999999999995E-3</v>
      </c>
    </row>
    <row r="1627" spans="1:2" x14ac:dyDescent="0.2">
      <c r="A1627">
        <v>1620.2</v>
      </c>
      <c r="B1627" s="1">
        <v>9.606E-3</v>
      </c>
    </row>
    <row r="1628" spans="1:2" x14ac:dyDescent="0.2">
      <c r="A1628">
        <v>1620.4</v>
      </c>
      <c r="B1628" s="1">
        <v>9.8589999999999997E-3</v>
      </c>
    </row>
    <row r="1629" spans="1:2" x14ac:dyDescent="0.2">
      <c r="A1629">
        <v>1620.6</v>
      </c>
      <c r="B1629" s="1">
        <v>8.9420000000000003E-3</v>
      </c>
    </row>
    <row r="1630" spans="1:2" x14ac:dyDescent="0.2">
      <c r="A1630">
        <v>1620.8</v>
      </c>
      <c r="B1630" s="1">
        <v>9.1120000000000003E-3</v>
      </c>
    </row>
    <row r="1631" spans="1:2" x14ac:dyDescent="0.2">
      <c r="A1631">
        <v>1621</v>
      </c>
      <c r="B1631" s="1">
        <v>9.8569999999999994E-3</v>
      </c>
    </row>
    <row r="1632" spans="1:2" x14ac:dyDescent="0.2">
      <c r="A1632">
        <v>1621.2</v>
      </c>
      <c r="B1632" s="1">
        <v>9.4029999999999999E-3</v>
      </c>
    </row>
    <row r="1633" spans="1:2" x14ac:dyDescent="0.2">
      <c r="A1633">
        <v>1621.4</v>
      </c>
      <c r="B1633" s="1">
        <v>8.7709999999999993E-3</v>
      </c>
    </row>
    <row r="1634" spans="1:2" x14ac:dyDescent="0.2">
      <c r="A1634">
        <v>1621.6</v>
      </c>
      <c r="B1634" s="1">
        <v>9.476E-3</v>
      </c>
    </row>
    <row r="1635" spans="1:2" x14ac:dyDescent="0.2">
      <c r="A1635">
        <v>1621.8</v>
      </c>
      <c r="B1635" s="1">
        <v>9.7940000000000006E-3</v>
      </c>
    </row>
    <row r="1636" spans="1:2" x14ac:dyDescent="0.2">
      <c r="A1636">
        <v>1622</v>
      </c>
      <c r="B1636" s="1">
        <v>8.8299999999999993E-3</v>
      </c>
    </row>
    <row r="1637" spans="1:2" x14ac:dyDescent="0.2">
      <c r="A1637">
        <v>1622.2</v>
      </c>
      <c r="B1637" s="1">
        <v>8.9549999999999994E-3</v>
      </c>
    </row>
    <row r="1638" spans="1:2" x14ac:dyDescent="0.2">
      <c r="A1638">
        <v>1622.4</v>
      </c>
      <c r="B1638" s="1">
        <v>9.7540000000000005E-3</v>
      </c>
    </row>
    <row r="1639" spans="1:2" x14ac:dyDescent="0.2">
      <c r="A1639">
        <v>1622.6</v>
      </c>
      <c r="B1639" s="1">
        <v>9.2560000000000003E-3</v>
      </c>
    </row>
    <row r="1640" spans="1:2" x14ac:dyDescent="0.2">
      <c r="A1640">
        <v>1622.8</v>
      </c>
      <c r="B1640" s="1">
        <v>8.6370000000000006E-3</v>
      </c>
    </row>
    <row r="1641" spans="1:2" x14ac:dyDescent="0.2">
      <c r="A1641">
        <v>1623</v>
      </c>
      <c r="B1641" s="1">
        <v>9.2999999999999992E-3</v>
      </c>
    </row>
    <row r="1642" spans="1:2" x14ac:dyDescent="0.2">
      <c r="A1642">
        <v>1623.2</v>
      </c>
      <c r="B1642" s="1">
        <v>9.6299999999999997E-3</v>
      </c>
    </row>
    <row r="1643" spans="1:2" x14ac:dyDescent="0.2">
      <c r="A1643">
        <v>1623.4</v>
      </c>
      <c r="B1643" s="1">
        <v>8.7460000000000003E-3</v>
      </c>
    </row>
    <row r="1644" spans="1:2" x14ac:dyDescent="0.2">
      <c r="A1644">
        <v>1623.6</v>
      </c>
      <c r="B1644" s="1">
        <v>8.7500000000000008E-3</v>
      </c>
    </row>
    <row r="1645" spans="1:2" x14ac:dyDescent="0.2">
      <c r="A1645">
        <v>1623.8</v>
      </c>
      <c r="B1645" s="1">
        <v>9.5899999999999996E-3</v>
      </c>
    </row>
    <row r="1646" spans="1:2" x14ac:dyDescent="0.2">
      <c r="A1646">
        <v>1624</v>
      </c>
      <c r="B1646" s="1">
        <v>9.1819999999999992E-3</v>
      </c>
    </row>
    <row r="1647" spans="1:2" x14ac:dyDescent="0.2">
      <c r="A1647">
        <v>1624.2</v>
      </c>
      <c r="B1647" s="1">
        <v>8.4180000000000001E-3</v>
      </c>
    </row>
    <row r="1648" spans="1:2" x14ac:dyDescent="0.2">
      <c r="A1648">
        <v>1624.4</v>
      </c>
      <c r="B1648" s="1">
        <v>9.1269999999999997E-3</v>
      </c>
    </row>
    <row r="1649" spans="1:2" x14ac:dyDescent="0.2">
      <c r="A1649">
        <v>1624.6</v>
      </c>
      <c r="B1649" s="1">
        <v>9.5010000000000008E-3</v>
      </c>
    </row>
    <row r="1650" spans="1:2" x14ac:dyDescent="0.2">
      <c r="A1650">
        <v>1624.8</v>
      </c>
      <c r="B1650" s="1">
        <v>8.5889999999999994E-3</v>
      </c>
    </row>
    <row r="1651" spans="1:2" x14ac:dyDescent="0.2">
      <c r="A1651">
        <v>1625</v>
      </c>
      <c r="B1651" s="1">
        <v>8.548E-3</v>
      </c>
    </row>
    <row r="1652" spans="1:2" x14ac:dyDescent="0.2">
      <c r="A1652">
        <v>1625.2</v>
      </c>
      <c r="B1652" s="1">
        <v>9.3710000000000009E-3</v>
      </c>
    </row>
    <row r="1653" spans="1:2" x14ac:dyDescent="0.2">
      <c r="A1653">
        <v>1625.4</v>
      </c>
      <c r="B1653" s="1">
        <v>9.0720000000000002E-3</v>
      </c>
    </row>
    <row r="1654" spans="1:2" x14ac:dyDescent="0.2">
      <c r="A1654">
        <v>1625.6</v>
      </c>
      <c r="B1654" s="1">
        <v>8.2529999999999999E-3</v>
      </c>
    </row>
    <row r="1655" spans="1:2" x14ac:dyDescent="0.2">
      <c r="A1655">
        <v>1625.8</v>
      </c>
      <c r="B1655" s="1">
        <v>8.8789999999999997E-3</v>
      </c>
    </row>
    <row r="1656" spans="1:2" x14ac:dyDescent="0.2">
      <c r="A1656">
        <v>1626</v>
      </c>
      <c r="B1656" s="1">
        <v>9.3570000000000007E-3</v>
      </c>
    </row>
    <row r="1657" spans="1:2" x14ac:dyDescent="0.2">
      <c r="A1657">
        <v>1626.2</v>
      </c>
      <c r="B1657" s="1">
        <v>8.4270000000000005E-3</v>
      </c>
    </row>
    <row r="1658" spans="1:2" x14ac:dyDescent="0.2">
      <c r="A1658">
        <v>1626.4</v>
      </c>
      <c r="B1658" s="1">
        <v>8.3119999999999999E-3</v>
      </c>
    </row>
    <row r="1659" spans="1:2" x14ac:dyDescent="0.2">
      <c r="A1659">
        <v>1626.6</v>
      </c>
      <c r="B1659" s="1">
        <v>9.1520000000000004E-3</v>
      </c>
    </row>
    <row r="1660" spans="1:2" x14ac:dyDescent="0.2">
      <c r="A1660">
        <v>1626.8</v>
      </c>
      <c r="B1660" s="1">
        <v>8.9149999999999993E-3</v>
      </c>
    </row>
    <row r="1661" spans="1:2" x14ac:dyDescent="0.2">
      <c r="A1661">
        <v>1627</v>
      </c>
      <c r="B1661" s="1">
        <v>8.0599999999999995E-3</v>
      </c>
    </row>
    <row r="1662" spans="1:2" x14ac:dyDescent="0.2">
      <c r="A1662">
        <v>1627.2</v>
      </c>
      <c r="B1662" s="1">
        <v>8.5810000000000001E-3</v>
      </c>
    </row>
    <row r="1663" spans="1:2" x14ac:dyDescent="0.2">
      <c r="A1663">
        <v>1627.4</v>
      </c>
      <c r="B1663" s="1">
        <v>9.1420000000000008E-3</v>
      </c>
    </row>
    <row r="1664" spans="1:2" x14ac:dyDescent="0.2">
      <c r="A1664">
        <v>1627.6</v>
      </c>
      <c r="B1664" s="1">
        <v>8.2939999999999993E-3</v>
      </c>
    </row>
    <row r="1665" spans="1:2" x14ac:dyDescent="0.2">
      <c r="A1665">
        <v>1627.8</v>
      </c>
      <c r="B1665" s="1">
        <v>8.012E-3</v>
      </c>
    </row>
    <row r="1666" spans="1:2" x14ac:dyDescent="0.2">
      <c r="A1666">
        <v>1628</v>
      </c>
      <c r="B1666" s="1">
        <v>8.8710000000000004E-3</v>
      </c>
    </row>
    <row r="1667" spans="1:2" x14ac:dyDescent="0.2">
      <c r="A1667">
        <v>1628.2</v>
      </c>
      <c r="B1667" s="1">
        <v>8.7240000000000009E-3</v>
      </c>
    </row>
    <row r="1668" spans="1:2" x14ac:dyDescent="0.2">
      <c r="A1668">
        <v>1628.4</v>
      </c>
      <c r="B1668" s="1">
        <v>7.8150000000000008E-3</v>
      </c>
    </row>
    <row r="1669" spans="1:2" x14ac:dyDescent="0.2">
      <c r="A1669">
        <v>1628.6</v>
      </c>
      <c r="B1669" s="1">
        <v>8.26E-3</v>
      </c>
    </row>
    <row r="1670" spans="1:2" x14ac:dyDescent="0.2">
      <c r="A1670">
        <v>1628.8</v>
      </c>
      <c r="B1670" s="1">
        <v>8.8679999999999991E-3</v>
      </c>
    </row>
    <row r="1671" spans="1:2" x14ac:dyDescent="0.2">
      <c r="A1671">
        <v>1629</v>
      </c>
      <c r="B1671" s="1">
        <v>8.1150000000000007E-3</v>
      </c>
    </row>
    <row r="1672" spans="1:2" x14ac:dyDescent="0.2">
      <c r="A1672">
        <v>1629.2</v>
      </c>
      <c r="B1672" s="1">
        <v>7.685E-3</v>
      </c>
    </row>
    <row r="1673" spans="1:2" x14ac:dyDescent="0.2">
      <c r="A1673">
        <v>1629.4</v>
      </c>
      <c r="B1673" s="1">
        <v>8.4939999999999998E-3</v>
      </c>
    </row>
    <row r="1674" spans="1:2" x14ac:dyDescent="0.2">
      <c r="A1674">
        <v>1629.6</v>
      </c>
      <c r="B1674" s="1">
        <v>8.5389999999999997E-3</v>
      </c>
    </row>
    <row r="1675" spans="1:2" x14ac:dyDescent="0.2">
      <c r="A1675">
        <v>1629.8</v>
      </c>
      <c r="B1675" s="1">
        <v>7.5750000000000001E-3</v>
      </c>
    </row>
    <row r="1676" spans="1:2" x14ac:dyDescent="0.2">
      <c r="A1676">
        <v>1630</v>
      </c>
      <c r="B1676" s="1">
        <v>7.8600000000000007E-3</v>
      </c>
    </row>
    <row r="1677" spans="1:2" x14ac:dyDescent="0.2">
      <c r="A1677">
        <v>1630.2</v>
      </c>
      <c r="B1677" s="1">
        <v>8.5590000000000006E-3</v>
      </c>
    </row>
    <row r="1678" spans="1:2" x14ac:dyDescent="0.2">
      <c r="A1678">
        <v>1630.4</v>
      </c>
      <c r="B1678" s="1">
        <v>7.9249999999999998E-3</v>
      </c>
    </row>
    <row r="1679" spans="1:2" x14ac:dyDescent="0.2">
      <c r="A1679">
        <v>1630.6</v>
      </c>
      <c r="B1679" s="1">
        <v>7.3550000000000004E-3</v>
      </c>
    </row>
    <row r="1680" spans="1:2" x14ac:dyDescent="0.2">
      <c r="A1680">
        <v>1630.8</v>
      </c>
      <c r="B1680" s="1">
        <v>8.1139999999999997E-3</v>
      </c>
    </row>
    <row r="1681" spans="1:2" x14ac:dyDescent="0.2">
      <c r="A1681">
        <v>1631</v>
      </c>
      <c r="B1681" s="1">
        <v>8.2830000000000004E-3</v>
      </c>
    </row>
    <row r="1682" spans="1:2" x14ac:dyDescent="0.2">
      <c r="A1682">
        <v>1631.2</v>
      </c>
      <c r="B1682" s="1">
        <v>7.3350000000000004E-3</v>
      </c>
    </row>
    <row r="1683" spans="1:2" x14ac:dyDescent="0.2">
      <c r="A1683">
        <v>1631.4</v>
      </c>
      <c r="B1683" s="1">
        <v>7.4330000000000004E-3</v>
      </c>
    </row>
    <row r="1684" spans="1:2" x14ac:dyDescent="0.2">
      <c r="A1684">
        <v>1631.6</v>
      </c>
      <c r="B1684" s="1">
        <v>8.1919999999999996E-3</v>
      </c>
    </row>
    <row r="1685" spans="1:2" x14ac:dyDescent="0.2">
      <c r="A1685">
        <v>1631.8</v>
      </c>
      <c r="B1685" s="1">
        <v>7.7099999999999998E-3</v>
      </c>
    </row>
    <row r="1686" spans="1:2" x14ac:dyDescent="0.2">
      <c r="A1686">
        <v>1632</v>
      </c>
      <c r="B1686" s="1">
        <v>6.9950000000000003E-3</v>
      </c>
    </row>
    <row r="1687" spans="1:2" x14ac:dyDescent="0.2">
      <c r="A1687">
        <v>1632.2</v>
      </c>
      <c r="B1687" s="1">
        <v>7.6680000000000003E-3</v>
      </c>
    </row>
    <row r="1688" spans="1:2" x14ac:dyDescent="0.2">
      <c r="A1688">
        <v>1632.4</v>
      </c>
      <c r="B1688" s="1">
        <v>7.9769999999999997E-3</v>
      </c>
    </row>
    <row r="1689" spans="1:2" x14ac:dyDescent="0.2">
      <c r="A1689">
        <v>1632.6</v>
      </c>
      <c r="B1689" s="1">
        <v>7.0660000000000002E-3</v>
      </c>
    </row>
    <row r="1690" spans="1:2" x14ac:dyDescent="0.2">
      <c r="A1690">
        <v>1632.8</v>
      </c>
      <c r="B1690" s="1">
        <v>7.0140000000000003E-3</v>
      </c>
    </row>
    <row r="1691" spans="1:2" x14ac:dyDescent="0.2">
      <c r="A1691">
        <v>1633</v>
      </c>
      <c r="B1691" s="1">
        <v>7.7970000000000001E-3</v>
      </c>
    </row>
    <row r="1692" spans="1:2" x14ac:dyDescent="0.2">
      <c r="A1692">
        <v>1633.2</v>
      </c>
      <c r="B1692" s="1">
        <v>7.4999999999999997E-3</v>
      </c>
    </row>
    <row r="1693" spans="1:2" x14ac:dyDescent="0.2">
      <c r="A1693">
        <v>1633.4</v>
      </c>
      <c r="B1693" s="1">
        <v>6.659E-3</v>
      </c>
    </row>
    <row r="1694" spans="1:2" x14ac:dyDescent="0.2">
      <c r="A1694">
        <v>1633.6</v>
      </c>
      <c r="B1694" s="1">
        <v>7.1890000000000001E-3</v>
      </c>
    </row>
    <row r="1695" spans="1:2" x14ac:dyDescent="0.2">
      <c r="A1695">
        <v>1633.8</v>
      </c>
      <c r="B1695" s="1">
        <v>7.6699999999999997E-3</v>
      </c>
    </row>
    <row r="1696" spans="1:2" x14ac:dyDescent="0.2">
      <c r="A1696">
        <v>1634</v>
      </c>
      <c r="B1696" s="1">
        <v>6.8589999999999996E-3</v>
      </c>
    </row>
    <row r="1697" spans="1:2" x14ac:dyDescent="0.2">
      <c r="A1697">
        <v>1634.2</v>
      </c>
      <c r="B1697" s="1">
        <v>6.5760000000000002E-3</v>
      </c>
    </row>
    <row r="1698" spans="1:2" x14ac:dyDescent="0.2">
      <c r="A1698">
        <v>1634.4</v>
      </c>
      <c r="B1698" s="1">
        <v>7.3439999999999998E-3</v>
      </c>
    </row>
    <row r="1699" spans="1:2" x14ac:dyDescent="0.2">
      <c r="A1699">
        <v>1634.6</v>
      </c>
      <c r="B1699" s="1">
        <v>7.2230000000000003E-3</v>
      </c>
    </row>
    <row r="1700" spans="1:2" x14ac:dyDescent="0.2">
      <c r="A1700">
        <v>1634.8</v>
      </c>
      <c r="B1700" s="1">
        <v>6.3489999999999996E-3</v>
      </c>
    </row>
    <row r="1701" spans="1:2" x14ac:dyDescent="0.2">
      <c r="A1701">
        <v>1635</v>
      </c>
      <c r="B1701" s="1">
        <v>6.7380000000000001E-3</v>
      </c>
    </row>
    <row r="1702" spans="1:2" x14ac:dyDescent="0.2">
      <c r="A1702">
        <v>1635.2</v>
      </c>
      <c r="B1702" s="1">
        <v>7.2950000000000003E-3</v>
      </c>
    </row>
    <row r="1703" spans="1:2" x14ac:dyDescent="0.2">
      <c r="A1703">
        <v>1635.4</v>
      </c>
      <c r="B1703" s="1">
        <v>6.6309999999999997E-3</v>
      </c>
    </row>
    <row r="1704" spans="1:2" x14ac:dyDescent="0.2">
      <c r="A1704">
        <v>1635.6</v>
      </c>
      <c r="B1704" s="1">
        <v>6.1729999999999997E-3</v>
      </c>
    </row>
    <row r="1705" spans="1:2" x14ac:dyDescent="0.2">
      <c r="A1705">
        <v>1635.8</v>
      </c>
      <c r="B1705" s="1">
        <v>6.8690000000000001E-3</v>
      </c>
    </row>
    <row r="1706" spans="1:2" x14ac:dyDescent="0.2">
      <c r="A1706">
        <v>1636</v>
      </c>
      <c r="B1706" s="1">
        <v>6.9880000000000003E-3</v>
      </c>
    </row>
    <row r="1707" spans="1:2" x14ac:dyDescent="0.2">
      <c r="A1707">
        <v>1636.2</v>
      </c>
      <c r="B1707" s="1">
        <v>6.0879999999999997E-3</v>
      </c>
    </row>
    <row r="1708" spans="1:2" x14ac:dyDescent="0.2">
      <c r="A1708">
        <v>1636.4</v>
      </c>
      <c r="B1708" s="1">
        <v>6.2300000000000003E-3</v>
      </c>
    </row>
    <row r="1709" spans="1:2" x14ac:dyDescent="0.2">
      <c r="A1709">
        <v>1636.6</v>
      </c>
      <c r="B1709" s="1">
        <v>6.8970000000000004E-3</v>
      </c>
    </row>
    <row r="1710" spans="1:2" x14ac:dyDescent="0.2">
      <c r="A1710">
        <v>1636.8</v>
      </c>
      <c r="B1710" s="1">
        <v>6.4099999999999999E-3</v>
      </c>
    </row>
    <row r="1711" spans="1:2" x14ac:dyDescent="0.2">
      <c r="A1711">
        <v>1637</v>
      </c>
      <c r="B1711" s="1">
        <v>5.8009999999999997E-3</v>
      </c>
    </row>
    <row r="1712" spans="1:2" x14ac:dyDescent="0.2">
      <c r="A1712">
        <v>1637.2</v>
      </c>
      <c r="B1712" s="1">
        <v>6.411E-3</v>
      </c>
    </row>
    <row r="1713" spans="1:2" x14ac:dyDescent="0.2">
      <c r="A1713">
        <v>1637.4</v>
      </c>
      <c r="B1713" s="1">
        <v>6.6959999999999997E-3</v>
      </c>
    </row>
    <row r="1714" spans="1:2" x14ac:dyDescent="0.2">
      <c r="A1714">
        <v>1637.6</v>
      </c>
      <c r="B1714" s="1">
        <v>5.842E-3</v>
      </c>
    </row>
    <row r="1715" spans="1:2" x14ac:dyDescent="0.2">
      <c r="A1715">
        <v>1637.8</v>
      </c>
      <c r="B1715" s="1">
        <v>5.764E-3</v>
      </c>
    </row>
    <row r="1716" spans="1:2" x14ac:dyDescent="0.2">
      <c r="A1716">
        <v>1638</v>
      </c>
      <c r="B1716" s="1">
        <v>6.4729999999999996E-3</v>
      </c>
    </row>
    <row r="1717" spans="1:2" x14ac:dyDescent="0.2">
      <c r="A1717">
        <v>1638.2</v>
      </c>
      <c r="B1717" s="1">
        <v>6.2160000000000002E-3</v>
      </c>
    </row>
    <row r="1718" spans="1:2" x14ac:dyDescent="0.2">
      <c r="A1718">
        <v>1638.4</v>
      </c>
      <c r="B1718" s="1">
        <v>5.4580000000000002E-3</v>
      </c>
    </row>
    <row r="1719" spans="1:2" x14ac:dyDescent="0.2">
      <c r="A1719">
        <v>1638.6</v>
      </c>
      <c r="B1719" s="1">
        <v>5.8929999999999998E-3</v>
      </c>
    </row>
    <row r="1720" spans="1:2" x14ac:dyDescent="0.2">
      <c r="A1720">
        <v>1638.8</v>
      </c>
      <c r="B1720" s="1">
        <v>6.3499999999999997E-3</v>
      </c>
    </row>
    <row r="1721" spans="1:2" x14ac:dyDescent="0.2">
      <c r="A1721">
        <v>1639</v>
      </c>
      <c r="B1721" s="1">
        <v>5.6350000000000003E-3</v>
      </c>
    </row>
    <row r="1722" spans="1:2" x14ac:dyDescent="0.2">
      <c r="A1722">
        <v>1639.2</v>
      </c>
      <c r="B1722" s="1">
        <v>5.339E-3</v>
      </c>
    </row>
    <row r="1723" spans="1:2" x14ac:dyDescent="0.2">
      <c r="A1723">
        <v>1639.4</v>
      </c>
      <c r="B1723" s="1">
        <v>6.0000000000000001E-3</v>
      </c>
    </row>
    <row r="1724" spans="1:2" x14ac:dyDescent="0.2">
      <c r="A1724">
        <v>1639.6</v>
      </c>
      <c r="B1724" s="1">
        <v>5.9789999999999999E-3</v>
      </c>
    </row>
    <row r="1725" spans="1:2" x14ac:dyDescent="0.2">
      <c r="A1725">
        <v>1639.8</v>
      </c>
      <c r="B1725" s="1">
        <v>5.1980000000000004E-3</v>
      </c>
    </row>
    <row r="1726" spans="1:2" x14ac:dyDescent="0.2">
      <c r="A1726">
        <v>1640</v>
      </c>
      <c r="B1726" s="1">
        <v>5.3860000000000002E-3</v>
      </c>
    </row>
    <row r="1727" spans="1:2" x14ac:dyDescent="0.2">
      <c r="A1727">
        <v>1640.2</v>
      </c>
      <c r="B1727" s="1">
        <v>5.9709999999999997E-3</v>
      </c>
    </row>
    <row r="1728" spans="1:2" x14ac:dyDescent="0.2">
      <c r="A1728">
        <v>1640.4</v>
      </c>
      <c r="B1728" s="1">
        <v>5.4770000000000001E-3</v>
      </c>
    </row>
    <row r="1729" spans="1:2" x14ac:dyDescent="0.2">
      <c r="A1729">
        <v>1640.6</v>
      </c>
      <c r="B1729" s="1">
        <v>4.9230000000000003E-3</v>
      </c>
    </row>
    <row r="1730" spans="1:2" x14ac:dyDescent="0.2">
      <c r="A1730">
        <v>1640.8</v>
      </c>
      <c r="B1730" s="1">
        <v>5.5180000000000003E-3</v>
      </c>
    </row>
    <row r="1731" spans="1:2" x14ac:dyDescent="0.2">
      <c r="A1731">
        <v>1641</v>
      </c>
      <c r="B1731" s="1">
        <v>5.7169999999999999E-3</v>
      </c>
    </row>
    <row r="1732" spans="1:2" x14ac:dyDescent="0.2">
      <c r="A1732">
        <v>1641.2</v>
      </c>
      <c r="B1732" s="1">
        <v>4.9540000000000001E-3</v>
      </c>
    </row>
    <row r="1733" spans="1:2" x14ac:dyDescent="0.2">
      <c r="A1733">
        <v>1641.4</v>
      </c>
      <c r="B1733" s="1">
        <v>4.9430000000000003E-3</v>
      </c>
    </row>
    <row r="1734" spans="1:2" x14ac:dyDescent="0.2">
      <c r="A1734">
        <v>1641.6</v>
      </c>
      <c r="B1734" s="1">
        <v>5.5440000000000003E-3</v>
      </c>
    </row>
    <row r="1735" spans="1:2" x14ac:dyDescent="0.2">
      <c r="A1735">
        <v>1641.8</v>
      </c>
      <c r="B1735" s="1">
        <v>5.28E-3</v>
      </c>
    </row>
    <row r="1736" spans="1:2" x14ac:dyDescent="0.2">
      <c r="A1736">
        <v>1642</v>
      </c>
      <c r="B1736" s="1">
        <v>4.6169999999999996E-3</v>
      </c>
    </row>
    <row r="1737" spans="1:2" x14ac:dyDescent="0.2">
      <c r="A1737">
        <v>1642.2</v>
      </c>
      <c r="B1737" s="1">
        <v>5.0220000000000004E-3</v>
      </c>
    </row>
    <row r="1738" spans="1:2" x14ac:dyDescent="0.2">
      <c r="A1738">
        <v>1642.4</v>
      </c>
      <c r="B1738" s="1">
        <v>5.3949999999999996E-3</v>
      </c>
    </row>
    <row r="1739" spans="1:2" x14ac:dyDescent="0.2">
      <c r="A1739">
        <v>1642.6</v>
      </c>
      <c r="B1739" s="1">
        <v>4.7679999999999997E-3</v>
      </c>
    </row>
    <row r="1740" spans="1:2" x14ac:dyDescent="0.2">
      <c r="A1740">
        <v>1642.8</v>
      </c>
      <c r="B1740" s="1">
        <v>4.4799999999999996E-3</v>
      </c>
    </row>
    <row r="1741" spans="1:2" x14ac:dyDescent="0.2">
      <c r="A1741">
        <v>1643</v>
      </c>
      <c r="B1741" s="1">
        <v>5.091E-3</v>
      </c>
    </row>
    <row r="1742" spans="1:2" x14ac:dyDescent="0.2">
      <c r="A1742">
        <v>1643.2</v>
      </c>
      <c r="B1742" s="1">
        <v>5.0720000000000001E-3</v>
      </c>
    </row>
    <row r="1743" spans="1:2" x14ac:dyDescent="0.2">
      <c r="A1743">
        <v>1643.4</v>
      </c>
      <c r="B1743" s="1">
        <v>4.3299999999999996E-3</v>
      </c>
    </row>
    <row r="1744" spans="1:2" x14ac:dyDescent="0.2">
      <c r="A1744">
        <v>1643.6</v>
      </c>
      <c r="B1744" s="1">
        <v>4.5339999999999998E-3</v>
      </c>
    </row>
    <row r="1745" spans="1:2" x14ac:dyDescent="0.2">
      <c r="A1745">
        <v>1643.8</v>
      </c>
      <c r="B1745" s="1">
        <v>5.0359999999999997E-3</v>
      </c>
    </row>
    <row r="1746" spans="1:2" x14ac:dyDescent="0.2">
      <c r="A1746">
        <v>1644</v>
      </c>
      <c r="B1746" s="1">
        <v>4.5880000000000001E-3</v>
      </c>
    </row>
    <row r="1747" spans="1:2" x14ac:dyDescent="0.2">
      <c r="A1747">
        <v>1644.2</v>
      </c>
      <c r="B1747" s="1">
        <v>4.1110000000000001E-3</v>
      </c>
    </row>
    <row r="1748" spans="1:2" x14ac:dyDescent="0.2">
      <c r="A1748">
        <v>1644.4</v>
      </c>
      <c r="B1748" s="1">
        <v>4.5989999999999998E-3</v>
      </c>
    </row>
    <row r="1749" spans="1:2" x14ac:dyDescent="0.2">
      <c r="A1749">
        <v>1644.6</v>
      </c>
      <c r="B1749" s="1">
        <v>4.8139999999999997E-3</v>
      </c>
    </row>
    <row r="1750" spans="1:2" x14ac:dyDescent="0.2">
      <c r="A1750">
        <v>1644.8</v>
      </c>
      <c r="B1750" s="1">
        <v>4.1599999999999996E-3</v>
      </c>
    </row>
    <row r="1751" spans="1:2" x14ac:dyDescent="0.2">
      <c r="A1751">
        <v>1645</v>
      </c>
      <c r="B1751" s="1">
        <v>4.0759999999999998E-3</v>
      </c>
    </row>
    <row r="1752" spans="1:2" x14ac:dyDescent="0.2">
      <c r="A1752">
        <v>1645.2</v>
      </c>
      <c r="B1752" s="1">
        <v>4.6210000000000001E-3</v>
      </c>
    </row>
    <row r="1753" spans="1:2" x14ac:dyDescent="0.2">
      <c r="A1753">
        <v>1645.4</v>
      </c>
      <c r="B1753" s="1">
        <v>4.4450000000000002E-3</v>
      </c>
    </row>
    <row r="1754" spans="1:2" x14ac:dyDescent="0.2">
      <c r="A1754">
        <v>1645.6</v>
      </c>
      <c r="B1754" s="1">
        <v>3.8219999999999999E-3</v>
      </c>
    </row>
    <row r="1755" spans="1:2" x14ac:dyDescent="0.2">
      <c r="A1755">
        <v>1645.8</v>
      </c>
      <c r="B1755" s="1">
        <v>4.1409999999999997E-3</v>
      </c>
    </row>
    <row r="1756" spans="1:2" x14ac:dyDescent="0.2">
      <c r="A1756">
        <v>1646</v>
      </c>
      <c r="B1756" s="1">
        <v>4.5329999999999997E-3</v>
      </c>
    </row>
    <row r="1757" spans="1:2" x14ac:dyDescent="0.2">
      <c r="A1757">
        <v>1646.2</v>
      </c>
      <c r="B1757" s="1">
        <v>3.9909999999999998E-3</v>
      </c>
    </row>
    <row r="1758" spans="1:2" x14ac:dyDescent="0.2">
      <c r="A1758">
        <v>1646.4</v>
      </c>
      <c r="B1758" s="1">
        <v>3.6970000000000002E-3</v>
      </c>
    </row>
    <row r="1759" spans="1:2" x14ac:dyDescent="0.2">
      <c r="A1759">
        <v>1646.6</v>
      </c>
      <c r="B1759" s="1">
        <v>4.2030000000000001E-3</v>
      </c>
    </row>
    <row r="1760" spans="1:2" x14ac:dyDescent="0.2">
      <c r="A1760">
        <v>1646.8</v>
      </c>
      <c r="B1760" s="1">
        <v>4.2589999999999998E-3</v>
      </c>
    </row>
    <row r="1761" spans="1:2" x14ac:dyDescent="0.2">
      <c r="A1761">
        <v>1647</v>
      </c>
      <c r="B1761" s="1">
        <v>3.6380000000000002E-3</v>
      </c>
    </row>
    <row r="1762" spans="1:2" x14ac:dyDescent="0.2">
      <c r="A1762">
        <v>1647.2</v>
      </c>
      <c r="B1762" s="1">
        <v>3.7079999999999999E-3</v>
      </c>
    </row>
    <row r="1763" spans="1:2" x14ac:dyDescent="0.2">
      <c r="A1763">
        <v>1647.4</v>
      </c>
      <c r="B1763" s="1">
        <v>4.1929999999999997E-3</v>
      </c>
    </row>
    <row r="1764" spans="1:2" x14ac:dyDescent="0.2">
      <c r="A1764">
        <v>1647.6</v>
      </c>
      <c r="B1764" s="1">
        <v>3.8800000000000002E-3</v>
      </c>
    </row>
    <row r="1765" spans="1:2" x14ac:dyDescent="0.2">
      <c r="A1765">
        <v>1647.8</v>
      </c>
      <c r="B1765" s="1">
        <v>3.392E-3</v>
      </c>
    </row>
    <row r="1766" spans="1:2" x14ac:dyDescent="0.2">
      <c r="A1766">
        <v>1648</v>
      </c>
      <c r="B1766" s="1">
        <v>3.777E-3</v>
      </c>
    </row>
    <row r="1767" spans="1:2" x14ac:dyDescent="0.2">
      <c r="A1767">
        <v>1648.2</v>
      </c>
      <c r="B1767" s="1">
        <v>4.0350000000000004E-3</v>
      </c>
    </row>
    <row r="1768" spans="1:2" x14ac:dyDescent="0.2">
      <c r="A1768">
        <v>1648.4</v>
      </c>
      <c r="B1768" s="1">
        <v>3.4889999999999999E-3</v>
      </c>
    </row>
    <row r="1769" spans="1:2" x14ac:dyDescent="0.2">
      <c r="A1769">
        <v>1648.6</v>
      </c>
      <c r="B1769" s="1">
        <v>3.3119999999999998E-3</v>
      </c>
    </row>
    <row r="1770" spans="1:2" x14ac:dyDescent="0.2">
      <c r="A1770">
        <v>1648.8</v>
      </c>
      <c r="B1770" s="1">
        <v>3.8059999999999999E-3</v>
      </c>
    </row>
    <row r="1771" spans="1:2" x14ac:dyDescent="0.2">
      <c r="A1771">
        <v>1649</v>
      </c>
      <c r="B1771" s="1">
        <v>3.7520000000000001E-3</v>
      </c>
    </row>
    <row r="1772" spans="1:2" x14ac:dyDescent="0.2">
      <c r="A1772">
        <v>1649.2</v>
      </c>
      <c r="B1772" s="1">
        <v>3.1830000000000001E-3</v>
      </c>
    </row>
    <row r="1773" spans="1:2" x14ac:dyDescent="0.2">
      <c r="A1773">
        <v>1649.4</v>
      </c>
      <c r="B1773" s="1">
        <v>3.3449999999999999E-3</v>
      </c>
    </row>
    <row r="1774" spans="1:2" x14ac:dyDescent="0.2">
      <c r="A1774">
        <v>1649.6</v>
      </c>
      <c r="B1774" s="1">
        <v>3.7439999999999999E-3</v>
      </c>
    </row>
    <row r="1775" spans="1:2" x14ac:dyDescent="0.2">
      <c r="A1775">
        <v>1649.8</v>
      </c>
      <c r="B1775" s="1">
        <v>3.3830000000000002E-3</v>
      </c>
    </row>
    <row r="1776" spans="1:2" x14ac:dyDescent="0.2">
      <c r="A1776">
        <v>1650</v>
      </c>
      <c r="B1776" s="1">
        <v>3.0000000000000001E-3</v>
      </c>
    </row>
    <row r="1777" spans="1:2" x14ac:dyDescent="0.2">
      <c r="A1777">
        <v>1650.2</v>
      </c>
      <c r="B1777" s="1">
        <v>3.3939999999999999E-3</v>
      </c>
    </row>
    <row r="1778" spans="1:2" x14ac:dyDescent="0.2">
      <c r="A1778">
        <v>1650.4</v>
      </c>
      <c r="B1778" s="1">
        <v>3.5509999999999999E-3</v>
      </c>
    </row>
    <row r="1779" spans="1:2" x14ac:dyDescent="0.2">
      <c r="A1779">
        <v>1650.6</v>
      </c>
      <c r="B1779" s="1">
        <v>3.0130000000000001E-3</v>
      </c>
    </row>
    <row r="1780" spans="1:2" x14ac:dyDescent="0.2">
      <c r="A1780">
        <v>1650.8</v>
      </c>
      <c r="B1780" s="1">
        <v>2.9459999999999998E-3</v>
      </c>
    </row>
    <row r="1781" spans="1:2" x14ac:dyDescent="0.2">
      <c r="A1781">
        <v>1651</v>
      </c>
      <c r="B1781" s="1">
        <v>3.392E-3</v>
      </c>
    </row>
    <row r="1782" spans="1:2" x14ac:dyDescent="0.2">
      <c r="A1782">
        <v>1651.2</v>
      </c>
      <c r="B1782" s="1">
        <v>3.2599999999999999E-3</v>
      </c>
    </row>
    <row r="1783" spans="1:2" x14ac:dyDescent="0.2">
      <c r="A1783">
        <v>1651.4</v>
      </c>
      <c r="B1783" s="1">
        <v>2.761E-3</v>
      </c>
    </row>
    <row r="1784" spans="1:2" x14ac:dyDescent="0.2">
      <c r="A1784">
        <v>1651.6</v>
      </c>
      <c r="B1784" s="1">
        <v>2.9659999999999999E-3</v>
      </c>
    </row>
    <row r="1785" spans="1:2" x14ac:dyDescent="0.2">
      <c r="A1785">
        <v>1651.8</v>
      </c>
      <c r="B1785" s="1">
        <v>3.2810000000000001E-3</v>
      </c>
    </row>
    <row r="1786" spans="1:2" x14ac:dyDescent="0.2">
      <c r="A1786">
        <v>1652</v>
      </c>
      <c r="B1786" s="1">
        <v>2.9199999999999999E-3</v>
      </c>
    </row>
    <row r="1787" spans="1:2" x14ac:dyDescent="0.2">
      <c r="A1787">
        <v>1652.2</v>
      </c>
      <c r="B1787" s="1">
        <v>2.6259999999999999E-3</v>
      </c>
    </row>
    <row r="1788" spans="1:2" x14ac:dyDescent="0.2">
      <c r="A1788">
        <v>1652.4</v>
      </c>
      <c r="B1788" s="1">
        <v>2.9889999999999999E-3</v>
      </c>
    </row>
    <row r="1789" spans="1:2" x14ac:dyDescent="0.2">
      <c r="A1789">
        <v>1652.6</v>
      </c>
      <c r="B1789" s="1">
        <v>3.0929999999999998E-3</v>
      </c>
    </row>
    <row r="1790" spans="1:2" x14ac:dyDescent="0.2">
      <c r="A1790">
        <v>1652.8</v>
      </c>
      <c r="B1790" s="1">
        <v>2.6059999999999998E-3</v>
      </c>
    </row>
    <row r="1791" spans="1:2" x14ac:dyDescent="0.2">
      <c r="A1791">
        <v>1653</v>
      </c>
      <c r="B1791" s="1">
        <v>2.5929999999999998E-3</v>
      </c>
    </row>
    <row r="1792" spans="1:2" x14ac:dyDescent="0.2">
      <c r="A1792">
        <v>1653.2</v>
      </c>
      <c r="B1792" s="1">
        <v>2.9989999999999999E-3</v>
      </c>
    </row>
    <row r="1793" spans="1:2" x14ac:dyDescent="0.2">
      <c r="A1793">
        <v>1653.4</v>
      </c>
      <c r="B1793" s="1">
        <v>2.826E-3</v>
      </c>
    </row>
    <row r="1794" spans="1:2" x14ac:dyDescent="0.2">
      <c r="A1794">
        <v>1653.6</v>
      </c>
      <c r="B1794" s="1">
        <v>2.3930000000000002E-3</v>
      </c>
    </row>
    <row r="1795" spans="1:2" x14ac:dyDescent="0.2">
      <c r="A1795">
        <v>1653.8</v>
      </c>
      <c r="B1795" s="1">
        <v>2.6259999999999999E-3</v>
      </c>
    </row>
    <row r="1796" spans="1:2" x14ac:dyDescent="0.2">
      <c r="A1796">
        <v>1654</v>
      </c>
      <c r="B1796" s="1">
        <v>2.8779999999999999E-3</v>
      </c>
    </row>
    <row r="1797" spans="1:2" x14ac:dyDescent="0.2">
      <c r="A1797">
        <v>1654.2</v>
      </c>
      <c r="B1797" s="1">
        <v>2.5209999999999998E-3</v>
      </c>
    </row>
    <row r="1798" spans="1:2" x14ac:dyDescent="0.2">
      <c r="A1798">
        <v>1654.4</v>
      </c>
      <c r="B1798" s="1">
        <v>2.287E-3</v>
      </c>
    </row>
    <row r="1799" spans="1:2" x14ac:dyDescent="0.2">
      <c r="A1799">
        <v>1654.6</v>
      </c>
      <c r="B1799" s="1">
        <v>2.6229999999999999E-3</v>
      </c>
    </row>
    <row r="1800" spans="1:2" x14ac:dyDescent="0.2">
      <c r="A1800">
        <v>1654.8</v>
      </c>
      <c r="B1800" s="1">
        <v>2.6930000000000001E-3</v>
      </c>
    </row>
    <row r="1801" spans="1:2" x14ac:dyDescent="0.2">
      <c r="A1801">
        <v>1655</v>
      </c>
      <c r="B1801" s="1">
        <v>2.2560000000000002E-3</v>
      </c>
    </row>
    <row r="1802" spans="1:2" x14ac:dyDescent="0.2">
      <c r="A1802">
        <v>1655.2</v>
      </c>
      <c r="B1802" s="1">
        <v>2.2620000000000001E-3</v>
      </c>
    </row>
    <row r="1803" spans="1:2" x14ac:dyDescent="0.2">
      <c r="A1803">
        <v>1655.4</v>
      </c>
      <c r="B1803" s="1">
        <v>2.5999999999999999E-3</v>
      </c>
    </row>
    <row r="1804" spans="1:2" x14ac:dyDescent="0.2">
      <c r="A1804">
        <v>1655.6</v>
      </c>
      <c r="B1804" s="1">
        <v>2.4359999999999998E-3</v>
      </c>
    </row>
    <row r="1805" spans="1:2" x14ac:dyDescent="0.2">
      <c r="A1805">
        <v>1655.8</v>
      </c>
      <c r="B1805" s="1">
        <v>2.0590000000000001E-3</v>
      </c>
    </row>
    <row r="1806" spans="1:2" x14ac:dyDescent="0.2">
      <c r="A1806">
        <v>1656</v>
      </c>
      <c r="B1806" s="1">
        <v>2.2759999999999998E-3</v>
      </c>
    </row>
    <row r="1807" spans="1:2" x14ac:dyDescent="0.2">
      <c r="A1807">
        <v>1656.2</v>
      </c>
      <c r="B1807" s="1">
        <v>2.503E-3</v>
      </c>
    </row>
    <row r="1808" spans="1:2" x14ac:dyDescent="0.2">
      <c r="A1808">
        <v>1656.4</v>
      </c>
      <c r="B1808" s="1">
        <v>2.15E-3</v>
      </c>
    </row>
    <row r="1809" spans="1:2" x14ac:dyDescent="0.2">
      <c r="A1809">
        <v>1656.6</v>
      </c>
      <c r="B1809" s="1">
        <v>1.9589999999999998E-3</v>
      </c>
    </row>
    <row r="1810" spans="1:2" x14ac:dyDescent="0.2">
      <c r="A1810">
        <v>1656.8</v>
      </c>
      <c r="B1810" s="1">
        <v>2.2799999999999999E-3</v>
      </c>
    </row>
    <row r="1811" spans="1:2" x14ac:dyDescent="0.2">
      <c r="A1811">
        <v>1657</v>
      </c>
      <c r="B1811" s="1">
        <v>2.323E-3</v>
      </c>
    </row>
    <row r="1812" spans="1:2" x14ac:dyDescent="0.2">
      <c r="A1812">
        <v>1657.2</v>
      </c>
      <c r="B1812" s="1">
        <v>1.9400000000000001E-3</v>
      </c>
    </row>
    <row r="1813" spans="1:2" x14ac:dyDescent="0.2">
      <c r="A1813">
        <v>1657.4</v>
      </c>
      <c r="B1813" s="1">
        <v>1.951E-3</v>
      </c>
    </row>
    <row r="1814" spans="1:2" x14ac:dyDescent="0.2">
      <c r="A1814">
        <v>1657.6</v>
      </c>
      <c r="B1814" s="1">
        <v>2.2439999999999999E-3</v>
      </c>
    </row>
    <row r="1815" spans="1:2" x14ac:dyDescent="0.2">
      <c r="A1815">
        <v>1657.8</v>
      </c>
      <c r="B1815" s="1">
        <v>2.0999999999999999E-3</v>
      </c>
    </row>
    <row r="1816" spans="1:2" x14ac:dyDescent="0.2">
      <c r="A1816">
        <v>1658</v>
      </c>
      <c r="B1816" s="1">
        <v>1.786E-3</v>
      </c>
    </row>
    <row r="1817" spans="1:2" x14ac:dyDescent="0.2">
      <c r="A1817">
        <v>1658.2</v>
      </c>
      <c r="B1817" s="1">
        <v>1.957E-3</v>
      </c>
    </row>
    <row r="1818" spans="1:2" x14ac:dyDescent="0.2">
      <c r="A1818">
        <v>1658.4</v>
      </c>
      <c r="B1818" s="1">
        <v>2.1589999999999999E-3</v>
      </c>
    </row>
    <row r="1819" spans="1:2" x14ac:dyDescent="0.2">
      <c r="A1819">
        <v>1658.6</v>
      </c>
      <c r="B1819" s="1">
        <v>1.874E-3</v>
      </c>
    </row>
    <row r="1820" spans="1:2" x14ac:dyDescent="0.2">
      <c r="A1820">
        <v>1658.8</v>
      </c>
      <c r="B1820" s="1">
        <v>1.6850000000000001E-3</v>
      </c>
    </row>
    <row r="1821" spans="1:2" x14ac:dyDescent="0.2">
      <c r="A1821">
        <v>1659</v>
      </c>
      <c r="B1821" s="1">
        <v>1.967E-3</v>
      </c>
    </row>
    <row r="1822" spans="1:2" x14ac:dyDescent="0.2">
      <c r="A1822">
        <v>1659.2</v>
      </c>
      <c r="B1822" s="1">
        <v>2.019E-3</v>
      </c>
    </row>
    <row r="1823" spans="1:2" x14ac:dyDescent="0.2">
      <c r="A1823">
        <v>1659.4</v>
      </c>
      <c r="B1823" s="1">
        <v>1.668E-3</v>
      </c>
    </row>
    <row r="1824" spans="1:2" x14ac:dyDescent="0.2">
      <c r="A1824">
        <v>1659.6</v>
      </c>
      <c r="B1824" s="1">
        <v>1.6609999999999999E-3</v>
      </c>
    </row>
    <row r="1825" spans="1:2" x14ac:dyDescent="0.2">
      <c r="A1825">
        <v>1659.8</v>
      </c>
      <c r="B1825" s="1">
        <v>1.9350000000000001E-3</v>
      </c>
    </row>
    <row r="1826" spans="1:2" x14ac:dyDescent="0.2">
      <c r="A1826">
        <v>1660</v>
      </c>
      <c r="B1826" s="1">
        <v>1.8190000000000001E-3</v>
      </c>
    </row>
    <row r="1827" spans="1:2" x14ac:dyDescent="0.2">
      <c r="A1827">
        <v>1660.2</v>
      </c>
      <c r="B1827" s="1">
        <v>1.519E-3</v>
      </c>
    </row>
    <row r="1828" spans="1:2" x14ac:dyDescent="0.2">
      <c r="A1828">
        <v>1660.4</v>
      </c>
      <c r="B1828" s="1">
        <v>1.663E-3</v>
      </c>
    </row>
    <row r="1829" spans="1:2" x14ac:dyDescent="0.2">
      <c r="A1829">
        <v>1660.6</v>
      </c>
      <c r="B1829" s="1">
        <v>1.8500000000000001E-3</v>
      </c>
    </row>
    <row r="1830" spans="1:2" x14ac:dyDescent="0.2">
      <c r="A1830">
        <v>1660.8</v>
      </c>
      <c r="B1830" s="1">
        <v>1.6069999999999999E-3</v>
      </c>
    </row>
    <row r="1831" spans="1:2" x14ac:dyDescent="0.2">
      <c r="A1831">
        <v>1661</v>
      </c>
      <c r="B1831" s="1">
        <v>1.438E-3</v>
      </c>
    </row>
    <row r="1832" spans="1:2" x14ac:dyDescent="0.2">
      <c r="A1832">
        <v>1661.2</v>
      </c>
      <c r="B1832" s="1">
        <v>1.6670000000000001E-3</v>
      </c>
    </row>
    <row r="1833" spans="1:2" x14ac:dyDescent="0.2">
      <c r="A1833">
        <v>1661.4</v>
      </c>
      <c r="B1833" s="1">
        <v>1.7279999999999999E-3</v>
      </c>
    </row>
    <row r="1834" spans="1:2" x14ac:dyDescent="0.2">
      <c r="A1834">
        <v>1661.6</v>
      </c>
      <c r="B1834" s="1">
        <v>1.4319999999999999E-3</v>
      </c>
    </row>
    <row r="1835" spans="1:2" x14ac:dyDescent="0.2">
      <c r="A1835">
        <v>1661.8</v>
      </c>
      <c r="B1835" s="1">
        <v>1.407E-3</v>
      </c>
    </row>
    <row r="1836" spans="1:2" x14ac:dyDescent="0.2">
      <c r="A1836">
        <v>1662</v>
      </c>
      <c r="B1836" s="1">
        <v>1.65E-3</v>
      </c>
    </row>
    <row r="1837" spans="1:2" x14ac:dyDescent="0.2">
      <c r="A1837">
        <v>1662.2</v>
      </c>
      <c r="B1837" s="1">
        <v>1.565E-3</v>
      </c>
    </row>
    <row r="1838" spans="1:2" x14ac:dyDescent="0.2">
      <c r="A1838">
        <v>1662.4</v>
      </c>
      <c r="B1838" s="1">
        <v>1.2960000000000001E-3</v>
      </c>
    </row>
    <row r="1839" spans="1:2" x14ac:dyDescent="0.2">
      <c r="A1839">
        <v>1662.6</v>
      </c>
      <c r="B1839" s="1">
        <v>1.405E-3</v>
      </c>
    </row>
    <row r="1840" spans="1:2" x14ac:dyDescent="0.2">
      <c r="A1840">
        <v>1662.8</v>
      </c>
      <c r="B1840" s="1">
        <v>1.5889999999999999E-3</v>
      </c>
    </row>
    <row r="1841" spans="1:2" x14ac:dyDescent="0.2">
      <c r="A1841">
        <v>1663</v>
      </c>
      <c r="B1841" s="1">
        <v>1.3990000000000001E-3</v>
      </c>
    </row>
    <row r="1842" spans="1:2" x14ac:dyDescent="0.2">
      <c r="A1842">
        <v>1663.2</v>
      </c>
      <c r="B1842" s="1">
        <v>1.2199999999999999E-3</v>
      </c>
    </row>
    <row r="1843" spans="1:2" x14ac:dyDescent="0.2">
      <c r="A1843">
        <v>1663.4</v>
      </c>
      <c r="B1843" s="1">
        <v>1.41E-3</v>
      </c>
    </row>
    <row r="1844" spans="1:2" x14ac:dyDescent="0.2">
      <c r="A1844">
        <v>1663.6</v>
      </c>
      <c r="B1844" s="1">
        <v>1.4890000000000001E-3</v>
      </c>
    </row>
    <row r="1845" spans="1:2" x14ac:dyDescent="0.2">
      <c r="A1845">
        <v>1663.8</v>
      </c>
      <c r="B1845" s="1">
        <v>1.237E-3</v>
      </c>
    </row>
    <row r="1846" spans="1:2" x14ac:dyDescent="0.2">
      <c r="A1846">
        <v>1664</v>
      </c>
      <c r="B1846" s="1">
        <v>1.1800000000000001E-3</v>
      </c>
    </row>
    <row r="1847" spans="1:2" x14ac:dyDescent="0.2">
      <c r="A1847">
        <v>1664.2</v>
      </c>
      <c r="B1847" s="1">
        <v>1.3879999999999999E-3</v>
      </c>
    </row>
    <row r="1848" spans="1:2" x14ac:dyDescent="0.2">
      <c r="A1848">
        <v>1664.4</v>
      </c>
      <c r="B1848" s="1">
        <v>1.351E-3</v>
      </c>
    </row>
    <row r="1849" spans="1:2" x14ac:dyDescent="0.2">
      <c r="A1849">
        <v>1664.6</v>
      </c>
      <c r="B1849" s="1">
        <v>1.103E-3</v>
      </c>
    </row>
    <row r="1850" spans="1:2" x14ac:dyDescent="0.2">
      <c r="A1850">
        <v>1664.8</v>
      </c>
      <c r="B1850" s="1">
        <v>1.1640000000000001E-3</v>
      </c>
    </row>
    <row r="1851" spans="1:2" x14ac:dyDescent="0.2">
      <c r="A1851">
        <v>1665</v>
      </c>
      <c r="B1851" s="1">
        <v>1.3439999999999999E-3</v>
      </c>
    </row>
    <row r="1852" spans="1:2" x14ac:dyDescent="0.2">
      <c r="A1852">
        <v>1665.2</v>
      </c>
      <c r="B1852" s="1">
        <v>1.201E-3</v>
      </c>
    </row>
    <row r="1853" spans="1:2" x14ac:dyDescent="0.2">
      <c r="A1853">
        <v>1665.4</v>
      </c>
      <c r="B1853" s="1">
        <v>1.0219999999999999E-3</v>
      </c>
    </row>
    <row r="1854" spans="1:2" x14ac:dyDescent="0.2">
      <c r="A1854">
        <v>1665.6</v>
      </c>
      <c r="B1854" s="1">
        <v>1.165E-3</v>
      </c>
    </row>
    <row r="1855" spans="1:2" x14ac:dyDescent="0.2">
      <c r="A1855">
        <v>1665.8</v>
      </c>
      <c r="B1855" s="1">
        <v>1.2700000000000001E-3</v>
      </c>
    </row>
    <row r="1856" spans="1:2" x14ac:dyDescent="0.2">
      <c r="A1856">
        <v>1666</v>
      </c>
      <c r="B1856" s="1">
        <v>1.0640000000000001E-3</v>
      </c>
    </row>
    <row r="1857" spans="1:2" x14ac:dyDescent="0.2">
      <c r="A1857">
        <v>1666.2</v>
      </c>
      <c r="B1857" s="1">
        <v>9.7519999999999996E-4</v>
      </c>
    </row>
    <row r="1858" spans="1:2" x14ac:dyDescent="0.2">
      <c r="A1858">
        <v>1666.4</v>
      </c>
      <c r="B1858" s="1">
        <v>1.157E-3</v>
      </c>
    </row>
    <row r="1859" spans="1:2" x14ac:dyDescent="0.2">
      <c r="A1859">
        <v>1666.6</v>
      </c>
      <c r="B1859" s="1">
        <v>1.1609999999999999E-3</v>
      </c>
    </row>
    <row r="1860" spans="1:2" x14ac:dyDescent="0.2">
      <c r="A1860">
        <v>1666.8</v>
      </c>
      <c r="B1860" s="1">
        <v>9.4899999999999997E-4</v>
      </c>
    </row>
    <row r="1861" spans="1:2" x14ac:dyDescent="0.2">
      <c r="A1861">
        <v>1667</v>
      </c>
      <c r="B1861" s="1">
        <v>9.6310000000000005E-4</v>
      </c>
    </row>
    <row r="1862" spans="1:2" x14ac:dyDescent="0.2">
      <c r="A1862">
        <v>1667.2</v>
      </c>
      <c r="B1862" s="1">
        <v>1.1280000000000001E-3</v>
      </c>
    </row>
    <row r="1863" spans="1:2" x14ac:dyDescent="0.2">
      <c r="A1863">
        <v>1667.4</v>
      </c>
      <c r="B1863" s="1">
        <v>1.0449999999999999E-3</v>
      </c>
    </row>
    <row r="1864" spans="1:2" x14ac:dyDescent="0.2">
      <c r="A1864">
        <v>1667.6</v>
      </c>
      <c r="B1864" s="1">
        <v>8.6700000000000004E-4</v>
      </c>
    </row>
    <row r="1865" spans="1:2" x14ac:dyDescent="0.2">
      <c r="A1865">
        <v>1667.8</v>
      </c>
      <c r="B1865" s="1">
        <v>9.6100000000000005E-4</v>
      </c>
    </row>
    <row r="1866" spans="1:2" x14ac:dyDescent="0.2">
      <c r="A1866">
        <v>1668</v>
      </c>
      <c r="B1866" s="1">
        <v>1.072E-3</v>
      </c>
    </row>
    <row r="1867" spans="1:2" x14ac:dyDescent="0.2">
      <c r="A1867">
        <v>1668.2</v>
      </c>
      <c r="B1867" s="1">
        <v>9.2190000000000002E-4</v>
      </c>
    </row>
    <row r="1868" spans="1:2" x14ac:dyDescent="0.2">
      <c r="A1868">
        <v>1668.4</v>
      </c>
      <c r="B1868" s="1">
        <v>8.0940000000000005E-4</v>
      </c>
    </row>
    <row r="1869" spans="1:2" x14ac:dyDescent="0.2">
      <c r="A1869">
        <v>1668.6</v>
      </c>
      <c r="B1869" s="1">
        <v>9.4600000000000001E-4</v>
      </c>
    </row>
    <row r="1870" spans="1:2" x14ac:dyDescent="0.2">
      <c r="A1870">
        <v>1668.8</v>
      </c>
      <c r="B1870" s="1">
        <v>9.9350000000000003E-4</v>
      </c>
    </row>
    <row r="1871" spans="1:2" x14ac:dyDescent="0.2">
      <c r="A1871">
        <v>1669</v>
      </c>
      <c r="B1871" s="1">
        <v>8.1380000000000005E-4</v>
      </c>
    </row>
    <row r="1872" spans="1:2" x14ac:dyDescent="0.2">
      <c r="A1872">
        <v>1669.2</v>
      </c>
      <c r="B1872" s="1">
        <v>7.7910000000000002E-4</v>
      </c>
    </row>
    <row r="1873" spans="1:2" x14ac:dyDescent="0.2">
      <c r="A1873">
        <v>1669.4</v>
      </c>
      <c r="B1873" s="1">
        <v>9.3260000000000001E-4</v>
      </c>
    </row>
    <row r="1874" spans="1:2" x14ac:dyDescent="0.2">
      <c r="A1874">
        <v>1669.6</v>
      </c>
      <c r="B1874" s="1">
        <v>9.0149999999999996E-4</v>
      </c>
    </row>
    <row r="1875" spans="1:2" x14ac:dyDescent="0.2">
      <c r="A1875">
        <v>1669.8</v>
      </c>
      <c r="B1875" s="1">
        <v>7.3450000000000002E-4</v>
      </c>
    </row>
    <row r="1876" spans="1:2" x14ac:dyDescent="0.2">
      <c r="A1876">
        <v>1670</v>
      </c>
      <c r="B1876" s="1">
        <v>7.7570000000000004E-4</v>
      </c>
    </row>
    <row r="1877" spans="1:2" x14ac:dyDescent="0.2">
      <c r="A1877">
        <v>1670.2</v>
      </c>
      <c r="B1877" s="1">
        <v>8.9630000000000005E-4</v>
      </c>
    </row>
    <row r="1878" spans="1:2" x14ac:dyDescent="0.2">
      <c r="A1878">
        <v>1670.4</v>
      </c>
      <c r="B1878" s="1">
        <v>8.0400000000000003E-4</v>
      </c>
    </row>
    <row r="1879" spans="1:2" x14ac:dyDescent="0.2">
      <c r="A1879">
        <v>1670.6</v>
      </c>
      <c r="B1879" s="1">
        <v>6.759E-4</v>
      </c>
    </row>
    <row r="1880" spans="1:2" x14ac:dyDescent="0.2">
      <c r="A1880">
        <v>1670.8</v>
      </c>
      <c r="B1880" s="1">
        <v>7.7320000000000004E-4</v>
      </c>
    </row>
    <row r="1881" spans="1:2" x14ac:dyDescent="0.2">
      <c r="A1881">
        <v>1671</v>
      </c>
      <c r="B1881" s="1">
        <v>8.4520000000000005E-4</v>
      </c>
    </row>
    <row r="1882" spans="1:2" x14ac:dyDescent="0.2">
      <c r="A1882">
        <v>1671.2</v>
      </c>
      <c r="B1882" s="1">
        <v>7.1009999999999997E-4</v>
      </c>
    </row>
    <row r="1883" spans="1:2" x14ac:dyDescent="0.2">
      <c r="A1883">
        <v>1671.4</v>
      </c>
      <c r="B1883" s="1">
        <v>6.4329999999999997E-4</v>
      </c>
    </row>
    <row r="1884" spans="1:2" x14ac:dyDescent="0.2">
      <c r="A1884">
        <v>1671.6</v>
      </c>
      <c r="B1884" s="1">
        <v>7.6559999999999996E-4</v>
      </c>
    </row>
    <row r="1885" spans="1:2" x14ac:dyDescent="0.2">
      <c r="A1885">
        <v>1671.8</v>
      </c>
      <c r="B1885" s="1">
        <v>7.7979999999999998E-4</v>
      </c>
    </row>
    <row r="1886" spans="1:2" x14ac:dyDescent="0.2">
      <c r="A1886">
        <v>1672</v>
      </c>
      <c r="B1886" s="1">
        <v>6.2870000000000005E-4</v>
      </c>
    </row>
    <row r="1887" spans="1:2" x14ac:dyDescent="0.2">
      <c r="A1887">
        <v>1672.2</v>
      </c>
      <c r="B1887" s="1">
        <v>6.2160000000000004E-4</v>
      </c>
    </row>
    <row r="1888" spans="1:2" x14ac:dyDescent="0.2">
      <c r="A1888">
        <v>1672.4</v>
      </c>
      <c r="B1888" s="1">
        <v>7.4069999999999995E-4</v>
      </c>
    </row>
    <row r="1889" spans="1:2" x14ac:dyDescent="0.2">
      <c r="A1889">
        <v>1672.6</v>
      </c>
      <c r="B1889" s="1">
        <v>6.9899999999999997E-4</v>
      </c>
    </row>
    <row r="1890" spans="1:2" x14ac:dyDescent="0.2">
      <c r="A1890">
        <v>1672.8</v>
      </c>
      <c r="B1890" s="1">
        <v>5.6579999999999998E-4</v>
      </c>
    </row>
    <row r="1891" spans="1:2" x14ac:dyDescent="0.2">
      <c r="A1891">
        <v>1673</v>
      </c>
      <c r="B1891" s="1">
        <v>6.1430000000000002E-4</v>
      </c>
    </row>
    <row r="1892" spans="1:2" x14ac:dyDescent="0.2">
      <c r="A1892">
        <v>1673.2</v>
      </c>
      <c r="B1892" s="1">
        <v>7.0850000000000004E-4</v>
      </c>
    </row>
    <row r="1893" spans="1:2" x14ac:dyDescent="0.2">
      <c r="A1893">
        <v>1673.4</v>
      </c>
      <c r="B1893" s="1">
        <v>6.1970000000000005E-4</v>
      </c>
    </row>
    <row r="1894" spans="1:2" x14ac:dyDescent="0.2">
      <c r="A1894">
        <v>1673.6</v>
      </c>
      <c r="B1894" s="1">
        <v>5.2740000000000003E-4</v>
      </c>
    </row>
    <row r="1895" spans="1:2" x14ac:dyDescent="0.2">
      <c r="A1895">
        <v>1673.8</v>
      </c>
      <c r="B1895" s="1">
        <v>6.1620000000000002E-4</v>
      </c>
    </row>
    <row r="1896" spans="1:2" x14ac:dyDescent="0.2">
      <c r="A1896">
        <v>1674</v>
      </c>
      <c r="B1896" s="1">
        <v>6.6529999999999996E-4</v>
      </c>
    </row>
    <row r="1897" spans="1:2" x14ac:dyDescent="0.2">
      <c r="A1897">
        <v>1674.2</v>
      </c>
      <c r="B1897" s="1">
        <v>5.4690000000000001E-4</v>
      </c>
    </row>
    <row r="1898" spans="1:2" x14ac:dyDescent="0.2">
      <c r="A1898">
        <v>1674.4</v>
      </c>
      <c r="B1898" s="1">
        <v>5.0310000000000003E-4</v>
      </c>
    </row>
    <row r="1899" spans="1:2" x14ac:dyDescent="0.2">
      <c r="A1899">
        <v>1674.6</v>
      </c>
      <c r="B1899" s="1">
        <v>6.0329999999999997E-4</v>
      </c>
    </row>
    <row r="1900" spans="1:2" x14ac:dyDescent="0.2">
      <c r="A1900">
        <v>1674.8</v>
      </c>
      <c r="B1900" s="1">
        <v>6.0630000000000005E-4</v>
      </c>
    </row>
    <row r="1901" spans="1:2" x14ac:dyDescent="0.2">
      <c r="A1901">
        <v>1675</v>
      </c>
      <c r="B1901" s="1">
        <v>4.8579999999999999E-4</v>
      </c>
    </row>
    <row r="1902" spans="1:2" x14ac:dyDescent="0.2">
      <c r="A1902">
        <v>1675.2</v>
      </c>
      <c r="B1902" s="1">
        <v>4.8990000000000004E-4</v>
      </c>
    </row>
    <row r="1903" spans="1:2" x14ac:dyDescent="0.2">
      <c r="A1903">
        <v>1675.4</v>
      </c>
      <c r="B1903" s="1">
        <v>5.8350000000000003E-4</v>
      </c>
    </row>
    <row r="1904" spans="1:2" x14ac:dyDescent="0.2">
      <c r="A1904">
        <v>1675.6</v>
      </c>
      <c r="B1904" s="1">
        <v>5.4310000000000003E-4</v>
      </c>
    </row>
    <row r="1905" spans="1:2" x14ac:dyDescent="0.2">
      <c r="A1905">
        <v>1675.8</v>
      </c>
      <c r="B1905" s="1">
        <v>4.4190000000000001E-4</v>
      </c>
    </row>
    <row r="1906" spans="1:2" x14ac:dyDescent="0.2">
      <c r="A1906">
        <v>1676</v>
      </c>
      <c r="B1906" s="1">
        <v>4.838E-4</v>
      </c>
    </row>
    <row r="1907" spans="1:2" x14ac:dyDescent="0.2">
      <c r="A1907">
        <v>1676.2</v>
      </c>
      <c r="B1907" s="1">
        <v>5.5610000000000002E-4</v>
      </c>
    </row>
    <row r="1908" spans="1:2" x14ac:dyDescent="0.2">
      <c r="A1908">
        <v>1676.4</v>
      </c>
      <c r="B1908" s="1">
        <v>4.8299999999999998E-4</v>
      </c>
    </row>
    <row r="1909" spans="1:2" x14ac:dyDescent="0.2">
      <c r="A1909">
        <v>1676.6</v>
      </c>
      <c r="B1909" s="1">
        <v>4.0880000000000002E-4</v>
      </c>
    </row>
    <row r="1910" spans="1:2" x14ac:dyDescent="0.2">
      <c r="A1910">
        <v>1676.8</v>
      </c>
      <c r="B1910" s="1">
        <v>4.7859999999999998E-4</v>
      </c>
    </row>
    <row r="1911" spans="1:2" x14ac:dyDescent="0.2">
      <c r="A1911">
        <v>1677</v>
      </c>
      <c r="B1911" s="1">
        <v>5.1769999999999995E-4</v>
      </c>
    </row>
    <row r="1912" spans="1:2" x14ac:dyDescent="0.2">
      <c r="A1912">
        <v>1677.2</v>
      </c>
      <c r="B1912" s="1">
        <v>4.2739999999999998E-4</v>
      </c>
    </row>
    <row r="1913" spans="1:2" x14ac:dyDescent="0.2">
      <c r="A1913">
        <v>1677.4</v>
      </c>
      <c r="B1913" s="1">
        <v>3.9060000000000001E-4</v>
      </c>
    </row>
    <row r="1914" spans="1:2" x14ac:dyDescent="0.2">
      <c r="A1914">
        <v>1677.6</v>
      </c>
      <c r="B1914" s="1">
        <v>4.683E-4</v>
      </c>
    </row>
    <row r="1915" spans="1:2" x14ac:dyDescent="0.2">
      <c r="A1915">
        <v>1677.8</v>
      </c>
      <c r="B1915" s="1">
        <v>4.7590000000000002E-4</v>
      </c>
    </row>
    <row r="1916" spans="1:2" x14ac:dyDescent="0.2">
      <c r="A1916">
        <v>1678</v>
      </c>
      <c r="B1916" s="1">
        <v>3.7940000000000001E-4</v>
      </c>
    </row>
    <row r="1917" spans="1:2" x14ac:dyDescent="0.2">
      <c r="A1917">
        <v>1678.2</v>
      </c>
      <c r="B1917" s="1">
        <v>3.7940000000000001E-4</v>
      </c>
    </row>
    <row r="1918" spans="1:2" x14ac:dyDescent="0.2">
      <c r="A1918">
        <v>1678.4</v>
      </c>
      <c r="B1918" s="1">
        <v>4.5419999999999998E-4</v>
      </c>
    </row>
    <row r="1919" spans="1:2" x14ac:dyDescent="0.2">
      <c r="A1919">
        <v>1678.6</v>
      </c>
      <c r="B1919" s="1">
        <v>4.2630000000000001E-4</v>
      </c>
    </row>
    <row r="1920" spans="1:2" x14ac:dyDescent="0.2">
      <c r="A1920">
        <v>1678.8</v>
      </c>
      <c r="B1920" s="1">
        <v>3.412E-4</v>
      </c>
    </row>
    <row r="1921" spans="1:2" x14ac:dyDescent="0.2">
      <c r="A1921">
        <v>1679</v>
      </c>
      <c r="B1921" s="1">
        <v>3.7050000000000001E-4</v>
      </c>
    </row>
    <row r="1922" spans="1:2" x14ac:dyDescent="0.2">
      <c r="A1922">
        <v>1679.2</v>
      </c>
      <c r="B1922" s="1">
        <v>4.3310000000000001E-4</v>
      </c>
    </row>
    <row r="1923" spans="1:2" x14ac:dyDescent="0.2">
      <c r="A1923">
        <v>1679.4</v>
      </c>
      <c r="B1923" s="1">
        <v>3.7849999999999998E-4</v>
      </c>
    </row>
    <row r="1924" spans="1:2" x14ac:dyDescent="0.2">
      <c r="A1924">
        <v>1679.6</v>
      </c>
      <c r="B1924" s="1">
        <v>3.143E-4</v>
      </c>
    </row>
    <row r="1925" spans="1:2" x14ac:dyDescent="0.2">
      <c r="A1925">
        <v>1679.8</v>
      </c>
      <c r="B1925" s="1">
        <v>3.656E-4</v>
      </c>
    </row>
    <row r="1926" spans="1:2" x14ac:dyDescent="0.2">
      <c r="A1926">
        <v>1680</v>
      </c>
      <c r="B1926" s="1">
        <v>4.0650000000000001E-4</v>
      </c>
    </row>
    <row r="1927" spans="1:2" x14ac:dyDescent="0.2">
      <c r="A1927">
        <v>1680.2</v>
      </c>
      <c r="B1927" s="1">
        <v>3.3480000000000001E-4</v>
      </c>
    </row>
    <row r="1928" spans="1:2" x14ac:dyDescent="0.2">
      <c r="A1928">
        <v>1680.4</v>
      </c>
      <c r="B1928" s="1">
        <v>2.965E-4</v>
      </c>
    </row>
    <row r="1929" spans="1:2" x14ac:dyDescent="0.2">
      <c r="A1929">
        <v>1680.6</v>
      </c>
      <c r="B1929" s="1">
        <v>3.5750000000000002E-4</v>
      </c>
    </row>
    <row r="1930" spans="1:2" x14ac:dyDescent="0.2">
      <c r="A1930">
        <v>1680.8</v>
      </c>
      <c r="B1930" s="1">
        <v>3.6929999999999998E-4</v>
      </c>
    </row>
    <row r="1931" spans="1:2" x14ac:dyDescent="0.2">
      <c r="A1931">
        <v>1681</v>
      </c>
      <c r="B1931" s="1">
        <v>2.9300000000000002E-4</v>
      </c>
    </row>
    <row r="1932" spans="1:2" x14ac:dyDescent="0.2">
      <c r="A1932">
        <v>1681.2</v>
      </c>
      <c r="B1932" s="1">
        <v>2.8449999999999998E-4</v>
      </c>
    </row>
    <row r="1933" spans="1:2" x14ac:dyDescent="0.2">
      <c r="A1933">
        <v>1681.4</v>
      </c>
      <c r="B1933" s="1">
        <v>3.4499999999999998E-4</v>
      </c>
    </row>
    <row r="1934" spans="1:2" x14ac:dyDescent="0.2">
      <c r="A1934">
        <v>1681.6</v>
      </c>
      <c r="B1934" s="1">
        <v>3.3060000000000001E-4</v>
      </c>
    </row>
    <row r="1935" spans="1:2" x14ac:dyDescent="0.2">
      <c r="A1935">
        <v>1681.8</v>
      </c>
      <c r="B1935" s="1">
        <v>2.633E-4</v>
      </c>
    </row>
    <row r="1936" spans="1:2" x14ac:dyDescent="0.2">
      <c r="A1936">
        <v>1682</v>
      </c>
      <c r="B1936" s="1">
        <v>2.7809999999999998E-4</v>
      </c>
    </row>
    <row r="1937" spans="1:2" x14ac:dyDescent="0.2">
      <c r="A1937">
        <v>1682.2</v>
      </c>
      <c r="B1937" s="1">
        <v>3.3189999999999999E-4</v>
      </c>
    </row>
    <row r="1938" spans="1:2" x14ac:dyDescent="0.2">
      <c r="A1938">
        <v>1682.4</v>
      </c>
      <c r="B1938" s="1">
        <v>2.9510000000000002E-4</v>
      </c>
    </row>
    <row r="1939" spans="1:2" x14ac:dyDescent="0.2">
      <c r="A1939">
        <v>1682.6</v>
      </c>
      <c r="B1939" s="1">
        <v>2.399E-4</v>
      </c>
    </row>
    <row r="1940" spans="1:2" x14ac:dyDescent="0.2">
      <c r="A1940">
        <v>1682.8</v>
      </c>
      <c r="B1940" s="1">
        <v>2.7329999999999998E-4</v>
      </c>
    </row>
    <row r="1941" spans="1:2" x14ac:dyDescent="0.2">
      <c r="A1941">
        <v>1683</v>
      </c>
      <c r="B1941" s="1">
        <v>3.0919999999999998E-4</v>
      </c>
    </row>
    <row r="1942" spans="1:2" x14ac:dyDescent="0.2">
      <c r="A1942">
        <v>1683.2</v>
      </c>
      <c r="B1942" s="1">
        <v>2.5920000000000001E-4</v>
      </c>
    </row>
    <row r="1943" spans="1:2" x14ac:dyDescent="0.2">
      <c r="A1943">
        <v>1683.4</v>
      </c>
      <c r="B1943" s="1">
        <v>2.221E-4</v>
      </c>
    </row>
    <row r="1944" spans="1:2" x14ac:dyDescent="0.2">
      <c r="A1944">
        <v>1683.6</v>
      </c>
      <c r="B1944" s="1">
        <v>2.6650000000000003E-4</v>
      </c>
    </row>
    <row r="1945" spans="1:2" x14ac:dyDescent="0.2">
      <c r="A1945">
        <v>1683.8</v>
      </c>
      <c r="B1945" s="1">
        <v>2.854E-4</v>
      </c>
    </row>
    <row r="1946" spans="1:2" x14ac:dyDescent="0.2">
      <c r="A1946">
        <v>1684</v>
      </c>
      <c r="B1946" s="1">
        <v>2.2890000000000001E-4</v>
      </c>
    </row>
    <row r="1947" spans="1:2" x14ac:dyDescent="0.2">
      <c r="A1947">
        <v>1684.2</v>
      </c>
      <c r="B1947" s="1">
        <v>2.1100000000000001E-4</v>
      </c>
    </row>
    <row r="1948" spans="1:2" x14ac:dyDescent="0.2">
      <c r="A1948">
        <v>1684.4</v>
      </c>
      <c r="B1948" s="1">
        <v>2.5819999999999999E-4</v>
      </c>
    </row>
    <row r="1949" spans="1:2" x14ac:dyDescent="0.2">
      <c r="A1949">
        <v>1684.6</v>
      </c>
      <c r="B1949" s="1">
        <v>2.5819999999999999E-4</v>
      </c>
    </row>
    <row r="1950" spans="1:2" x14ac:dyDescent="0.2">
      <c r="A1950">
        <v>1684.8</v>
      </c>
      <c r="B1950" s="1">
        <v>2.042E-4</v>
      </c>
    </row>
    <row r="1951" spans="1:2" x14ac:dyDescent="0.2">
      <c r="A1951">
        <v>1685</v>
      </c>
      <c r="B1951" s="1">
        <v>2.0249999999999999E-4</v>
      </c>
    </row>
    <row r="1952" spans="1:2" x14ac:dyDescent="0.2">
      <c r="A1952">
        <v>1685.2</v>
      </c>
      <c r="B1952" s="1">
        <v>2.475E-4</v>
      </c>
    </row>
    <row r="1953" spans="1:2" x14ac:dyDescent="0.2">
      <c r="A1953">
        <v>1685.4</v>
      </c>
      <c r="B1953" s="1">
        <v>2.31E-4</v>
      </c>
    </row>
    <row r="1954" spans="1:2" x14ac:dyDescent="0.2">
      <c r="A1954">
        <v>1685.6</v>
      </c>
      <c r="B1954" s="1">
        <v>1.8210000000000001E-4</v>
      </c>
    </row>
    <row r="1955" spans="1:2" x14ac:dyDescent="0.2">
      <c r="A1955">
        <v>1685.8</v>
      </c>
      <c r="B1955" s="1">
        <v>1.9780000000000001E-4</v>
      </c>
    </row>
    <row r="1956" spans="1:2" x14ac:dyDescent="0.2">
      <c r="A1956">
        <v>1686</v>
      </c>
      <c r="B1956" s="1">
        <v>2.34E-4</v>
      </c>
    </row>
    <row r="1957" spans="1:2" x14ac:dyDescent="0.2">
      <c r="A1957">
        <v>1686.2</v>
      </c>
      <c r="B1957" s="1">
        <v>2.0430000000000001E-4</v>
      </c>
    </row>
    <row r="1958" spans="1:2" x14ac:dyDescent="0.2">
      <c r="A1958">
        <v>1686.4</v>
      </c>
      <c r="B1958" s="1">
        <v>1.673E-4</v>
      </c>
    </row>
    <row r="1959" spans="1:2" x14ac:dyDescent="0.2">
      <c r="A1959">
        <v>1686.6</v>
      </c>
      <c r="B1959" s="1">
        <v>1.919E-4</v>
      </c>
    </row>
    <row r="1960" spans="1:2" x14ac:dyDescent="0.2">
      <c r="A1960">
        <v>1686.8</v>
      </c>
      <c r="B1960" s="1">
        <v>2.1699999999999999E-4</v>
      </c>
    </row>
    <row r="1961" spans="1:2" x14ac:dyDescent="0.2">
      <c r="A1961">
        <v>1687</v>
      </c>
      <c r="B1961" s="1">
        <v>1.7899999999999999E-4</v>
      </c>
    </row>
    <row r="1962" spans="1:2" x14ac:dyDescent="0.2">
      <c r="A1962">
        <v>1687.2</v>
      </c>
      <c r="B1962" s="1">
        <v>1.538E-4</v>
      </c>
    </row>
    <row r="1963" spans="1:2" x14ac:dyDescent="0.2">
      <c r="A1963">
        <v>1687.4</v>
      </c>
      <c r="B1963" s="1">
        <v>1.8689999999999999E-4</v>
      </c>
    </row>
    <row r="1964" spans="1:2" x14ac:dyDescent="0.2">
      <c r="A1964">
        <v>1687.6</v>
      </c>
      <c r="B1964" s="1">
        <v>1.9900000000000001E-4</v>
      </c>
    </row>
    <row r="1965" spans="1:2" x14ac:dyDescent="0.2">
      <c r="A1965">
        <v>1687.8</v>
      </c>
      <c r="B1965" s="1">
        <v>1.5899999999999999E-4</v>
      </c>
    </row>
    <row r="1966" spans="1:2" x14ac:dyDescent="0.2">
      <c r="A1966">
        <v>1688</v>
      </c>
      <c r="B1966" s="1">
        <v>1.4660000000000001E-4</v>
      </c>
    </row>
    <row r="1967" spans="1:2" x14ac:dyDescent="0.2">
      <c r="A1967">
        <v>1688.2</v>
      </c>
      <c r="B1967" s="1">
        <v>1.8100000000000001E-4</v>
      </c>
    </row>
    <row r="1968" spans="1:2" x14ac:dyDescent="0.2">
      <c r="A1968">
        <v>1688.4</v>
      </c>
      <c r="B1968" s="1">
        <v>1.8129999999999999E-4</v>
      </c>
    </row>
    <row r="1969" spans="1:2" x14ac:dyDescent="0.2">
      <c r="A1969">
        <v>1688.6</v>
      </c>
      <c r="B1969" s="1">
        <v>1.403E-4</v>
      </c>
    </row>
    <row r="1970" spans="1:2" x14ac:dyDescent="0.2">
      <c r="A1970">
        <v>1688.8</v>
      </c>
      <c r="B1970" s="1">
        <v>1.404E-4</v>
      </c>
    </row>
    <row r="1971" spans="1:2" x14ac:dyDescent="0.2">
      <c r="A1971">
        <v>1689</v>
      </c>
      <c r="B1971" s="1">
        <v>1.7129999999999999E-4</v>
      </c>
    </row>
    <row r="1972" spans="1:2" x14ac:dyDescent="0.2">
      <c r="A1972">
        <v>1689.2</v>
      </c>
      <c r="B1972" s="1">
        <v>1.6129999999999999E-4</v>
      </c>
    </row>
    <row r="1973" spans="1:2" x14ac:dyDescent="0.2">
      <c r="A1973">
        <v>1689.4</v>
      </c>
      <c r="B1973" s="1">
        <v>1.2569999999999999E-4</v>
      </c>
    </row>
    <row r="1974" spans="1:2" x14ac:dyDescent="0.2">
      <c r="A1974">
        <v>1689.6</v>
      </c>
      <c r="B1974" s="1">
        <v>1.3449999999999999E-4</v>
      </c>
    </row>
    <row r="1975" spans="1:2" x14ac:dyDescent="0.2">
      <c r="A1975">
        <v>1689.8</v>
      </c>
      <c r="B1975" s="1">
        <v>1.6210000000000001E-4</v>
      </c>
    </row>
    <row r="1976" spans="1:2" x14ac:dyDescent="0.2">
      <c r="A1976">
        <v>1690</v>
      </c>
      <c r="B1976" s="1">
        <v>1.4249999999999999E-4</v>
      </c>
    </row>
    <row r="1977" spans="1:2" x14ac:dyDescent="0.2">
      <c r="A1977">
        <v>1690.2</v>
      </c>
      <c r="B1977" s="1">
        <v>1.148E-4</v>
      </c>
    </row>
    <row r="1978" spans="1:2" x14ac:dyDescent="0.2">
      <c r="A1978">
        <v>1690.4</v>
      </c>
      <c r="B1978" s="1">
        <v>1.326E-4</v>
      </c>
    </row>
    <row r="1979" spans="1:2" x14ac:dyDescent="0.2">
      <c r="A1979">
        <v>1690.6</v>
      </c>
      <c r="B1979" s="1">
        <v>1.5200000000000001E-4</v>
      </c>
    </row>
    <row r="1980" spans="1:2" x14ac:dyDescent="0.2">
      <c r="A1980">
        <v>1690.8</v>
      </c>
      <c r="B1980" s="1">
        <v>1.2630000000000001E-4</v>
      </c>
    </row>
    <row r="1981" spans="1:2" x14ac:dyDescent="0.2">
      <c r="A1981">
        <v>1691</v>
      </c>
      <c r="B1981" s="1">
        <v>1.066E-4</v>
      </c>
    </row>
    <row r="1982" spans="1:2" x14ac:dyDescent="0.2">
      <c r="A1982">
        <v>1691.2</v>
      </c>
      <c r="B1982" s="1">
        <v>1.2769999999999999E-4</v>
      </c>
    </row>
    <row r="1983" spans="1:2" x14ac:dyDescent="0.2">
      <c r="A1983">
        <v>1691.4</v>
      </c>
      <c r="B1983" s="1">
        <v>1.37E-4</v>
      </c>
    </row>
    <row r="1984" spans="1:2" x14ac:dyDescent="0.2">
      <c r="A1984">
        <v>1691.6</v>
      </c>
      <c r="B1984" s="1">
        <v>1.099E-4</v>
      </c>
    </row>
    <row r="1985" spans="1:2" x14ac:dyDescent="0.2">
      <c r="A1985">
        <v>1691.8</v>
      </c>
      <c r="B1985" s="1">
        <v>9.9339999999999994E-5</v>
      </c>
    </row>
    <row r="1986" spans="1:2" x14ac:dyDescent="0.2">
      <c r="A1986">
        <v>1692</v>
      </c>
      <c r="B1986" s="1">
        <v>1.227E-4</v>
      </c>
    </row>
    <row r="1987" spans="1:2" x14ac:dyDescent="0.2">
      <c r="A1987">
        <v>1692.2</v>
      </c>
      <c r="B1987" s="1">
        <v>1.247E-4</v>
      </c>
    </row>
    <row r="1988" spans="1:2" x14ac:dyDescent="0.2">
      <c r="A1988">
        <v>1692.4</v>
      </c>
      <c r="B1988" s="1">
        <v>9.789E-5</v>
      </c>
    </row>
    <row r="1989" spans="1:2" x14ac:dyDescent="0.2">
      <c r="A1989">
        <v>1692.6</v>
      </c>
      <c r="B1989" s="1">
        <v>9.5550000000000005E-5</v>
      </c>
    </row>
    <row r="1990" spans="1:2" x14ac:dyDescent="0.2">
      <c r="A1990">
        <v>1692.8</v>
      </c>
      <c r="B1990" s="1">
        <v>1.1739999999999999E-4</v>
      </c>
    </row>
    <row r="1991" spans="1:2" x14ac:dyDescent="0.2">
      <c r="A1991">
        <v>1693</v>
      </c>
      <c r="B1991" s="1">
        <v>1.1230000000000001E-4</v>
      </c>
    </row>
    <row r="1992" spans="1:2" x14ac:dyDescent="0.2">
      <c r="A1992">
        <v>1693.2</v>
      </c>
      <c r="B1992" s="1">
        <v>8.6390000000000005E-5</v>
      </c>
    </row>
    <row r="1993" spans="1:2" x14ac:dyDescent="0.2">
      <c r="A1993">
        <v>1693.4</v>
      </c>
      <c r="B1993" s="1">
        <v>9.0539999999999997E-5</v>
      </c>
    </row>
    <row r="1994" spans="1:2" x14ac:dyDescent="0.2">
      <c r="A1994">
        <v>1693.6</v>
      </c>
      <c r="B1994" s="1">
        <v>1.102E-4</v>
      </c>
    </row>
    <row r="1995" spans="1:2" x14ac:dyDescent="0.2">
      <c r="A1995">
        <v>1693.8</v>
      </c>
      <c r="B1995" s="1">
        <v>9.9970000000000007E-5</v>
      </c>
    </row>
    <row r="1996" spans="1:2" x14ac:dyDescent="0.2">
      <c r="A1996">
        <v>1694</v>
      </c>
      <c r="B1996" s="1">
        <v>7.7719999999999994E-5</v>
      </c>
    </row>
    <row r="1997" spans="1:2" x14ac:dyDescent="0.2">
      <c r="A1997">
        <v>1694.2</v>
      </c>
      <c r="B1997" s="1">
        <v>8.6860000000000005E-5</v>
      </c>
    </row>
    <row r="1998" spans="1:2" x14ac:dyDescent="0.2">
      <c r="A1998">
        <v>1694.4</v>
      </c>
      <c r="B1998" s="1">
        <v>1.049E-4</v>
      </c>
    </row>
    <row r="1999" spans="1:2" x14ac:dyDescent="0.2">
      <c r="A1999">
        <v>1694.6</v>
      </c>
      <c r="B1999" s="1">
        <v>8.9250000000000001E-5</v>
      </c>
    </row>
    <row r="2000" spans="1:2" x14ac:dyDescent="0.2">
      <c r="A2000">
        <v>1694.8</v>
      </c>
      <c r="B2000" s="1">
        <v>7.1329999999999996E-5</v>
      </c>
    </row>
    <row r="2001" spans="1:2" x14ac:dyDescent="0.2">
      <c r="A2001">
        <v>1695</v>
      </c>
      <c r="B2001" s="1">
        <v>8.5749999999999997E-5</v>
      </c>
    </row>
    <row r="2002" spans="1:2" x14ac:dyDescent="0.2">
      <c r="A2002">
        <v>1695.2</v>
      </c>
      <c r="B2002" s="1">
        <v>9.5060000000000001E-5</v>
      </c>
    </row>
    <row r="2003" spans="1:2" x14ac:dyDescent="0.2">
      <c r="A2003">
        <v>1695.4</v>
      </c>
      <c r="B2003" s="1">
        <v>7.9300000000000003E-5</v>
      </c>
    </row>
    <row r="2004" spans="1:2" x14ac:dyDescent="0.2">
      <c r="A2004">
        <v>1695.6</v>
      </c>
      <c r="B2004" s="1">
        <v>6.6379999999999998E-5</v>
      </c>
    </row>
    <row r="2005" spans="1:2" x14ac:dyDescent="0.2">
      <c r="A2005">
        <v>1695.8</v>
      </c>
      <c r="B2005" s="1">
        <v>8.0679999999999993E-5</v>
      </c>
    </row>
    <row r="2006" spans="1:2" x14ac:dyDescent="0.2">
      <c r="A2006">
        <v>1696</v>
      </c>
      <c r="B2006" s="1">
        <v>8.6279999999999994E-5</v>
      </c>
    </row>
    <row r="2007" spans="1:2" x14ac:dyDescent="0.2">
      <c r="A2007">
        <v>1696.2</v>
      </c>
      <c r="B2007" s="1">
        <v>6.9540000000000002E-5</v>
      </c>
    </row>
    <row r="2008" spans="1:2" x14ac:dyDescent="0.2">
      <c r="A2008">
        <v>1696.4</v>
      </c>
      <c r="B2008" s="1">
        <v>6.3280000000000004E-5</v>
      </c>
    </row>
    <row r="2009" spans="1:2" x14ac:dyDescent="0.2">
      <c r="A2009">
        <v>1696.6</v>
      </c>
      <c r="B2009" s="1">
        <v>7.7659999999999998E-5</v>
      </c>
    </row>
    <row r="2010" spans="1:2" x14ac:dyDescent="0.2">
      <c r="A2010">
        <v>1696.8</v>
      </c>
      <c r="B2010" s="1">
        <v>7.8670000000000004E-5</v>
      </c>
    </row>
    <row r="2011" spans="1:2" x14ac:dyDescent="0.2">
      <c r="A2011">
        <v>1697</v>
      </c>
      <c r="B2011" s="1">
        <v>6.1509999999999999E-5</v>
      </c>
    </row>
    <row r="2012" spans="1:2" x14ac:dyDescent="0.2">
      <c r="A2012">
        <v>1697.2</v>
      </c>
      <c r="B2012" s="1">
        <v>5.7510000000000003E-5</v>
      </c>
    </row>
    <row r="2013" spans="1:2" x14ac:dyDescent="0.2">
      <c r="A2013">
        <v>1697.4</v>
      </c>
      <c r="B2013" s="1">
        <v>7.3949999999999995E-5</v>
      </c>
    </row>
    <row r="2014" spans="1:2" x14ac:dyDescent="0.2">
      <c r="A2014">
        <v>1697.6</v>
      </c>
      <c r="B2014" s="1">
        <v>7.0950000000000003E-5</v>
      </c>
    </row>
    <row r="2015" spans="1:2" x14ac:dyDescent="0.2">
      <c r="A2015">
        <v>1697.8</v>
      </c>
      <c r="B2015" s="1">
        <v>5.4070000000000002E-5</v>
      </c>
    </row>
    <row r="2016" spans="1:2" x14ac:dyDescent="0.2">
      <c r="A2016">
        <v>1698</v>
      </c>
      <c r="B2016" s="1">
        <v>5.4610000000000001E-5</v>
      </c>
    </row>
    <row r="2017" spans="1:2" x14ac:dyDescent="0.2">
      <c r="A2017">
        <v>1698.2</v>
      </c>
      <c r="B2017" s="1">
        <v>6.8310000000000002E-5</v>
      </c>
    </row>
    <row r="2018" spans="1:2" x14ac:dyDescent="0.2">
      <c r="A2018">
        <v>1698.4</v>
      </c>
      <c r="B2018" s="1">
        <v>6.3200000000000005E-5</v>
      </c>
    </row>
    <row r="2019" spans="1:2" x14ac:dyDescent="0.2">
      <c r="A2019">
        <v>1698.6</v>
      </c>
      <c r="B2019" s="1">
        <v>4.8989999999999997E-5</v>
      </c>
    </row>
    <row r="2020" spans="1:2" x14ac:dyDescent="0.2">
      <c r="A2020">
        <v>1698.8</v>
      </c>
      <c r="B2020" s="1">
        <v>5.2540000000000002E-5</v>
      </c>
    </row>
    <row r="2021" spans="1:2" x14ac:dyDescent="0.2">
      <c r="A2021">
        <v>1699</v>
      </c>
      <c r="B2021" s="1">
        <v>6.3639999999999994E-5</v>
      </c>
    </row>
    <row r="2022" spans="1:2" x14ac:dyDescent="0.2">
      <c r="A2022">
        <v>1699.2</v>
      </c>
      <c r="B2022" s="1">
        <v>5.694E-5</v>
      </c>
    </row>
    <row r="2023" spans="1:2" x14ac:dyDescent="0.2">
      <c r="A2023">
        <v>1699.4</v>
      </c>
      <c r="B2023" s="1">
        <v>4.3319999999999999E-5</v>
      </c>
    </row>
    <row r="2024" spans="1:2" x14ac:dyDescent="0.2">
      <c r="A2024">
        <v>1699.6</v>
      </c>
      <c r="B2024" s="1">
        <v>5.0160000000000001E-5</v>
      </c>
    </row>
    <row r="2025" spans="1:2" x14ac:dyDescent="0.2">
      <c r="A2025">
        <v>1699.8</v>
      </c>
      <c r="B2025" s="1">
        <v>5.7890000000000003E-5</v>
      </c>
    </row>
    <row r="2026" spans="1:2" x14ac:dyDescent="0.2">
      <c r="A2026">
        <v>1700</v>
      </c>
      <c r="B2026" s="1">
        <v>4.7120000000000003E-5</v>
      </c>
    </row>
    <row r="2027" spans="1:2" x14ac:dyDescent="0.2">
      <c r="A2027">
        <v>1700.2</v>
      </c>
      <c r="B2027" s="1">
        <v>0</v>
      </c>
    </row>
    <row r="2028" spans="1:2" x14ac:dyDescent="0.2">
      <c r="A2028">
        <v>1700.4</v>
      </c>
      <c r="B2028" s="1">
        <v>0</v>
      </c>
    </row>
    <row r="2029" spans="1:2" x14ac:dyDescent="0.2">
      <c r="A2029">
        <v>1700.6</v>
      </c>
      <c r="B2029" s="1">
        <v>0</v>
      </c>
    </row>
    <row r="2030" spans="1:2" x14ac:dyDescent="0.2">
      <c r="A2030">
        <v>1700.8</v>
      </c>
      <c r="B2030" s="1">
        <v>0</v>
      </c>
    </row>
    <row r="2031" spans="1:2" x14ac:dyDescent="0.2">
      <c r="A2031">
        <v>1701</v>
      </c>
      <c r="B2031" s="1">
        <v>0</v>
      </c>
    </row>
    <row r="2032" spans="1:2" x14ac:dyDescent="0.2">
      <c r="A2032">
        <v>1701.2</v>
      </c>
      <c r="B2032" s="1">
        <v>0</v>
      </c>
    </row>
    <row r="2033" spans="1:2" x14ac:dyDescent="0.2">
      <c r="A2033">
        <v>1701.4</v>
      </c>
      <c r="B2033" s="1">
        <v>0</v>
      </c>
    </row>
    <row r="2034" spans="1:2" x14ac:dyDescent="0.2">
      <c r="A2034">
        <v>1701.6</v>
      </c>
      <c r="B2034" s="1">
        <v>0</v>
      </c>
    </row>
    <row r="2035" spans="1:2" x14ac:dyDescent="0.2">
      <c r="A2035">
        <v>1701.8</v>
      </c>
      <c r="B2035" s="1">
        <v>0</v>
      </c>
    </row>
    <row r="2036" spans="1:2" x14ac:dyDescent="0.2">
      <c r="A2036">
        <v>1702</v>
      </c>
      <c r="B2036" s="1">
        <v>0</v>
      </c>
    </row>
    <row r="2037" spans="1:2" x14ac:dyDescent="0.2">
      <c r="A2037">
        <v>1702.2</v>
      </c>
      <c r="B2037" s="1">
        <v>0</v>
      </c>
    </row>
    <row r="2038" spans="1:2" x14ac:dyDescent="0.2">
      <c r="A2038">
        <v>1702.4</v>
      </c>
      <c r="B2038" s="1">
        <v>0</v>
      </c>
    </row>
    <row r="2039" spans="1:2" x14ac:dyDescent="0.2">
      <c r="A2039">
        <v>1702.6</v>
      </c>
      <c r="B2039" s="1">
        <v>0</v>
      </c>
    </row>
    <row r="2040" spans="1:2" x14ac:dyDescent="0.2">
      <c r="A2040">
        <v>1702.8</v>
      </c>
      <c r="B2040" s="1">
        <v>0</v>
      </c>
    </row>
    <row r="2041" spans="1:2" x14ac:dyDescent="0.2">
      <c r="A2041">
        <v>1703</v>
      </c>
      <c r="B2041" s="1">
        <v>0</v>
      </c>
    </row>
    <row r="2042" spans="1:2" x14ac:dyDescent="0.2">
      <c r="A2042">
        <v>1703.2</v>
      </c>
      <c r="B2042" s="1">
        <v>0</v>
      </c>
    </row>
    <row r="2043" spans="1:2" x14ac:dyDescent="0.2">
      <c r="A2043">
        <v>1703.4</v>
      </c>
      <c r="B2043" s="1">
        <v>0</v>
      </c>
    </row>
    <row r="2044" spans="1:2" x14ac:dyDescent="0.2">
      <c r="A2044">
        <v>1703.6</v>
      </c>
      <c r="B2044" s="1">
        <v>0</v>
      </c>
    </row>
    <row r="2045" spans="1:2" x14ac:dyDescent="0.2">
      <c r="A2045">
        <v>1703.8</v>
      </c>
      <c r="B2045" s="1">
        <v>0</v>
      </c>
    </row>
    <row r="2046" spans="1:2" x14ac:dyDescent="0.2">
      <c r="A2046">
        <v>1704</v>
      </c>
      <c r="B2046" s="1">
        <v>0</v>
      </c>
    </row>
    <row r="2047" spans="1:2" x14ac:dyDescent="0.2">
      <c r="A2047">
        <v>1704.2</v>
      </c>
      <c r="B2047" s="1">
        <v>0</v>
      </c>
    </row>
    <row r="2048" spans="1:2" x14ac:dyDescent="0.2">
      <c r="A2048">
        <v>1704.4</v>
      </c>
      <c r="B2048" s="1">
        <v>0</v>
      </c>
    </row>
    <row r="2049" spans="1:2" x14ac:dyDescent="0.2">
      <c r="A2049">
        <v>1704.6</v>
      </c>
      <c r="B2049" s="1">
        <v>0</v>
      </c>
    </row>
    <row r="2050" spans="1:2" x14ac:dyDescent="0.2">
      <c r="A2050">
        <v>1704.8</v>
      </c>
      <c r="B2050" s="1">
        <v>0</v>
      </c>
    </row>
    <row r="2051" spans="1:2" x14ac:dyDescent="0.2">
      <c r="A2051">
        <v>1705</v>
      </c>
      <c r="B2051" s="1">
        <v>0</v>
      </c>
    </row>
    <row r="2052" spans="1:2" x14ac:dyDescent="0.2">
      <c r="A2052">
        <v>1705.2</v>
      </c>
      <c r="B2052" s="1">
        <v>0</v>
      </c>
    </row>
    <row r="2053" spans="1:2" x14ac:dyDescent="0.2">
      <c r="A2053">
        <v>1705.4</v>
      </c>
      <c r="B2053" s="1">
        <v>0</v>
      </c>
    </row>
    <row r="2054" spans="1:2" x14ac:dyDescent="0.2">
      <c r="A2054">
        <v>1705.6</v>
      </c>
      <c r="B2054" s="1">
        <v>0</v>
      </c>
    </row>
    <row r="2055" spans="1:2" x14ac:dyDescent="0.2">
      <c r="A2055">
        <v>1705.8</v>
      </c>
      <c r="B2055" s="1">
        <v>0</v>
      </c>
    </row>
    <row r="2056" spans="1:2" x14ac:dyDescent="0.2">
      <c r="A2056">
        <v>1706</v>
      </c>
      <c r="B2056" s="1">
        <v>0</v>
      </c>
    </row>
    <row r="2057" spans="1:2" x14ac:dyDescent="0.2">
      <c r="A2057">
        <v>1706.2</v>
      </c>
      <c r="B2057" s="1">
        <v>0</v>
      </c>
    </row>
    <row r="2058" spans="1:2" x14ac:dyDescent="0.2">
      <c r="A2058">
        <v>1706.4</v>
      </c>
      <c r="B2058" s="1">
        <v>0</v>
      </c>
    </row>
    <row r="2059" spans="1:2" x14ac:dyDescent="0.2">
      <c r="A2059">
        <v>1706.6</v>
      </c>
      <c r="B2059" s="1">
        <v>0</v>
      </c>
    </row>
    <row r="2060" spans="1:2" x14ac:dyDescent="0.2">
      <c r="A2060">
        <v>1706.8</v>
      </c>
      <c r="B2060" s="1">
        <v>0</v>
      </c>
    </row>
    <row r="2061" spans="1:2" x14ac:dyDescent="0.2">
      <c r="A2061">
        <v>1707</v>
      </c>
      <c r="B2061" s="1">
        <v>0</v>
      </c>
    </row>
    <row r="2062" spans="1:2" x14ac:dyDescent="0.2">
      <c r="A2062">
        <v>1707.2</v>
      </c>
      <c r="B2062" s="1">
        <v>0</v>
      </c>
    </row>
    <row r="2063" spans="1:2" x14ac:dyDescent="0.2">
      <c r="A2063">
        <v>1707.4</v>
      </c>
      <c r="B2063" s="1">
        <v>0</v>
      </c>
    </row>
    <row r="2064" spans="1:2" x14ac:dyDescent="0.2">
      <c r="A2064">
        <v>1707.6</v>
      </c>
      <c r="B2064" s="1">
        <v>0</v>
      </c>
    </row>
    <row r="2065" spans="1:2" x14ac:dyDescent="0.2">
      <c r="A2065">
        <v>1707.8</v>
      </c>
      <c r="B2065" s="1">
        <v>0</v>
      </c>
    </row>
    <row r="2066" spans="1:2" x14ac:dyDescent="0.2">
      <c r="A2066">
        <v>1708</v>
      </c>
      <c r="B2066" s="1">
        <v>0</v>
      </c>
    </row>
    <row r="2067" spans="1:2" x14ac:dyDescent="0.2">
      <c r="A2067">
        <v>1708.2</v>
      </c>
      <c r="B2067" s="1">
        <v>0</v>
      </c>
    </row>
    <row r="2068" spans="1:2" x14ac:dyDescent="0.2">
      <c r="A2068">
        <v>1708.4</v>
      </c>
      <c r="B2068" s="1">
        <v>0</v>
      </c>
    </row>
    <row r="2069" spans="1:2" x14ac:dyDescent="0.2">
      <c r="A2069">
        <v>1708.6</v>
      </c>
      <c r="B2069" s="1">
        <v>0</v>
      </c>
    </row>
    <row r="2070" spans="1:2" x14ac:dyDescent="0.2">
      <c r="A2070">
        <v>1708.8</v>
      </c>
      <c r="B2070" s="1">
        <v>0</v>
      </c>
    </row>
    <row r="2071" spans="1:2" x14ac:dyDescent="0.2">
      <c r="A2071">
        <v>1709</v>
      </c>
      <c r="B2071" s="1">
        <v>0</v>
      </c>
    </row>
    <row r="2072" spans="1:2" x14ac:dyDescent="0.2">
      <c r="A2072">
        <v>1709.2</v>
      </c>
      <c r="B2072" s="1">
        <v>0</v>
      </c>
    </row>
    <row r="2073" spans="1:2" x14ac:dyDescent="0.2">
      <c r="A2073">
        <v>1709.4</v>
      </c>
      <c r="B2073" s="1">
        <v>0</v>
      </c>
    </row>
    <row r="2074" spans="1:2" x14ac:dyDescent="0.2">
      <c r="A2074">
        <v>1709.6</v>
      </c>
      <c r="B2074" s="1">
        <v>0</v>
      </c>
    </row>
    <row r="2075" spans="1:2" x14ac:dyDescent="0.2">
      <c r="A2075">
        <v>1709.8</v>
      </c>
      <c r="B2075" s="1">
        <v>0</v>
      </c>
    </row>
    <row r="2076" spans="1:2" x14ac:dyDescent="0.2">
      <c r="A2076">
        <v>1710</v>
      </c>
      <c r="B2076" s="1">
        <v>0</v>
      </c>
    </row>
    <row r="2077" spans="1:2" x14ac:dyDescent="0.2">
      <c r="A2077">
        <v>1710.2</v>
      </c>
      <c r="B2077" s="1">
        <v>0</v>
      </c>
    </row>
    <row r="2078" spans="1:2" x14ac:dyDescent="0.2">
      <c r="A2078">
        <v>1710.4</v>
      </c>
      <c r="B2078" s="1">
        <v>0</v>
      </c>
    </row>
    <row r="2079" spans="1:2" x14ac:dyDescent="0.2">
      <c r="A2079">
        <v>1710.6</v>
      </c>
      <c r="B2079" s="1">
        <v>0</v>
      </c>
    </row>
    <row r="2080" spans="1:2" x14ac:dyDescent="0.2">
      <c r="A2080">
        <v>1710.8</v>
      </c>
      <c r="B2080" s="1">
        <v>0</v>
      </c>
    </row>
    <row r="2081" spans="1:2" x14ac:dyDescent="0.2">
      <c r="A2081">
        <v>1711</v>
      </c>
      <c r="B2081" s="1">
        <v>0</v>
      </c>
    </row>
    <row r="2082" spans="1:2" x14ac:dyDescent="0.2">
      <c r="A2082">
        <v>1711.2</v>
      </c>
      <c r="B2082" s="1">
        <v>0</v>
      </c>
    </row>
    <row r="2083" spans="1:2" x14ac:dyDescent="0.2">
      <c r="A2083">
        <v>1711.4</v>
      </c>
      <c r="B2083" s="1">
        <v>0</v>
      </c>
    </row>
    <row r="2084" spans="1:2" x14ac:dyDescent="0.2">
      <c r="A2084">
        <v>1711.6</v>
      </c>
      <c r="B2084" s="1">
        <v>0</v>
      </c>
    </row>
    <row r="2085" spans="1:2" x14ac:dyDescent="0.2">
      <c r="A2085">
        <v>1711.8</v>
      </c>
      <c r="B2085" s="1">
        <v>0</v>
      </c>
    </row>
    <row r="2086" spans="1:2" x14ac:dyDescent="0.2">
      <c r="A2086">
        <v>1712</v>
      </c>
      <c r="B2086" s="1">
        <v>0</v>
      </c>
    </row>
    <row r="2087" spans="1:2" x14ac:dyDescent="0.2">
      <c r="A2087">
        <v>1712.2</v>
      </c>
      <c r="B2087" s="1">
        <v>0</v>
      </c>
    </row>
    <row r="2088" spans="1:2" x14ac:dyDescent="0.2">
      <c r="A2088">
        <v>1712.4</v>
      </c>
      <c r="B2088" s="1">
        <v>0</v>
      </c>
    </row>
    <row r="2089" spans="1:2" x14ac:dyDescent="0.2">
      <c r="A2089">
        <v>1712.6</v>
      </c>
      <c r="B2089" s="1">
        <v>0</v>
      </c>
    </row>
    <row r="2090" spans="1:2" x14ac:dyDescent="0.2">
      <c r="A2090">
        <v>1712.8</v>
      </c>
      <c r="B2090" s="1">
        <v>0</v>
      </c>
    </row>
    <row r="2091" spans="1:2" x14ac:dyDescent="0.2">
      <c r="A2091">
        <v>1713</v>
      </c>
      <c r="B2091" s="1">
        <v>0</v>
      </c>
    </row>
    <row r="2092" spans="1:2" x14ac:dyDescent="0.2">
      <c r="A2092">
        <v>1713.2</v>
      </c>
      <c r="B2092" s="1">
        <v>0</v>
      </c>
    </row>
    <row r="2093" spans="1:2" x14ac:dyDescent="0.2">
      <c r="A2093">
        <v>1713.4</v>
      </c>
      <c r="B2093" s="1">
        <v>0</v>
      </c>
    </row>
    <row r="2094" spans="1:2" x14ac:dyDescent="0.2">
      <c r="A2094">
        <v>1713.6</v>
      </c>
      <c r="B2094" s="1">
        <v>0</v>
      </c>
    </row>
    <row r="2095" spans="1:2" x14ac:dyDescent="0.2">
      <c r="A2095">
        <v>1713.8</v>
      </c>
      <c r="B2095" s="1">
        <v>0</v>
      </c>
    </row>
    <row r="2096" spans="1:2" x14ac:dyDescent="0.2">
      <c r="A2096">
        <v>1714</v>
      </c>
      <c r="B2096" s="1">
        <v>0</v>
      </c>
    </row>
    <row r="2097" spans="1:2" x14ac:dyDescent="0.2">
      <c r="A2097">
        <v>1714.2</v>
      </c>
      <c r="B2097" s="1">
        <v>0</v>
      </c>
    </row>
    <row r="2098" spans="1:2" x14ac:dyDescent="0.2">
      <c r="A2098">
        <v>1714.4</v>
      </c>
      <c r="B2098" s="1">
        <v>0</v>
      </c>
    </row>
    <row r="2099" spans="1:2" x14ac:dyDescent="0.2">
      <c r="A2099">
        <v>1714.6</v>
      </c>
      <c r="B2099" s="1">
        <v>0</v>
      </c>
    </row>
    <row r="2100" spans="1:2" x14ac:dyDescent="0.2">
      <c r="A2100">
        <v>1714.8</v>
      </c>
      <c r="B2100" s="1">
        <v>0</v>
      </c>
    </row>
    <row r="2101" spans="1:2" x14ac:dyDescent="0.2">
      <c r="A2101">
        <v>1715</v>
      </c>
      <c r="B2101" s="1">
        <v>0</v>
      </c>
    </row>
    <row r="2102" spans="1:2" x14ac:dyDescent="0.2">
      <c r="A2102">
        <v>1715.2</v>
      </c>
      <c r="B2102" s="1">
        <v>0</v>
      </c>
    </row>
    <row r="2103" spans="1:2" x14ac:dyDescent="0.2">
      <c r="A2103">
        <v>1715.4</v>
      </c>
      <c r="B2103" s="1">
        <v>0</v>
      </c>
    </row>
    <row r="2104" spans="1:2" x14ac:dyDescent="0.2">
      <c r="A2104">
        <v>1715.6</v>
      </c>
      <c r="B2104" s="1">
        <v>0</v>
      </c>
    </row>
    <row r="2105" spans="1:2" x14ac:dyDescent="0.2">
      <c r="A2105">
        <v>1715.8</v>
      </c>
      <c r="B2105" s="1">
        <v>0</v>
      </c>
    </row>
    <row r="2106" spans="1:2" x14ac:dyDescent="0.2">
      <c r="A2106">
        <v>1716</v>
      </c>
      <c r="B2106" s="1">
        <v>0</v>
      </c>
    </row>
    <row r="2107" spans="1:2" x14ac:dyDescent="0.2">
      <c r="A2107">
        <v>1716.2</v>
      </c>
      <c r="B2107" s="1">
        <v>0</v>
      </c>
    </row>
    <row r="2108" spans="1:2" x14ac:dyDescent="0.2">
      <c r="A2108">
        <v>1716.4</v>
      </c>
      <c r="B2108" s="1">
        <v>0</v>
      </c>
    </row>
    <row r="2109" spans="1:2" x14ac:dyDescent="0.2">
      <c r="A2109">
        <v>1716.6</v>
      </c>
      <c r="B2109" s="1">
        <v>0</v>
      </c>
    </row>
    <row r="2110" spans="1:2" x14ac:dyDescent="0.2">
      <c r="A2110">
        <v>1716.8</v>
      </c>
      <c r="B2110" s="1">
        <v>0</v>
      </c>
    </row>
    <row r="2111" spans="1:2" x14ac:dyDescent="0.2">
      <c r="A2111">
        <v>1717</v>
      </c>
      <c r="B2111" s="1">
        <v>0</v>
      </c>
    </row>
    <row r="2112" spans="1:2" x14ac:dyDescent="0.2">
      <c r="A2112">
        <v>1717.2</v>
      </c>
      <c r="B2112" s="1">
        <v>0</v>
      </c>
    </row>
    <row r="2113" spans="1:2" x14ac:dyDescent="0.2">
      <c r="A2113">
        <v>1717.4</v>
      </c>
      <c r="B2113" s="1">
        <v>0</v>
      </c>
    </row>
    <row r="2114" spans="1:2" x14ac:dyDescent="0.2">
      <c r="A2114">
        <v>1717.6</v>
      </c>
      <c r="B2114" s="1">
        <v>0</v>
      </c>
    </row>
    <row r="2115" spans="1:2" x14ac:dyDescent="0.2">
      <c r="A2115">
        <v>1717.8</v>
      </c>
      <c r="B2115" s="1">
        <v>0</v>
      </c>
    </row>
    <row r="2116" spans="1:2" x14ac:dyDescent="0.2">
      <c r="A2116">
        <v>1718</v>
      </c>
      <c r="B2116" s="1">
        <v>0</v>
      </c>
    </row>
    <row r="2117" spans="1:2" x14ac:dyDescent="0.2">
      <c r="A2117">
        <v>1718.2</v>
      </c>
      <c r="B2117" s="1">
        <v>0</v>
      </c>
    </row>
    <row r="2118" spans="1:2" x14ac:dyDescent="0.2">
      <c r="A2118">
        <v>1718.4</v>
      </c>
      <c r="B2118" s="1">
        <v>0</v>
      </c>
    </row>
    <row r="2119" spans="1:2" x14ac:dyDescent="0.2">
      <c r="A2119">
        <v>1718.6</v>
      </c>
      <c r="B2119" s="1">
        <v>0</v>
      </c>
    </row>
    <row r="2120" spans="1:2" x14ac:dyDescent="0.2">
      <c r="A2120">
        <v>1718.8</v>
      </c>
      <c r="B2120" s="1">
        <v>0</v>
      </c>
    </row>
    <row r="2121" spans="1:2" x14ac:dyDescent="0.2">
      <c r="A2121">
        <v>1719</v>
      </c>
      <c r="B2121" s="1">
        <v>0</v>
      </c>
    </row>
    <row r="2122" spans="1:2" x14ac:dyDescent="0.2">
      <c r="A2122">
        <v>1719.2</v>
      </c>
      <c r="B2122" s="1">
        <v>0</v>
      </c>
    </row>
    <row r="2123" spans="1:2" x14ac:dyDescent="0.2">
      <c r="A2123">
        <v>1719.4</v>
      </c>
      <c r="B2123" s="1">
        <v>0</v>
      </c>
    </row>
    <row r="2124" spans="1:2" x14ac:dyDescent="0.2">
      <c r="A2124">
        <v>1719.6</v>
      </c>
      <c r="B2124" s="1">
        <v>0</v>
      </c>
    </row>
    <row r="2125" spans="1:2" x14ac:dyDescent="0.2">
      <c r="A2125">
        <v>1719.8</v>
      </c>
      <c r="B2125" s="1">
        <v>0</v>
      </c>
    </row>
    <row r="2126" spans="1:2" x14ac:dyDescent="0.2">
      <c r="A2126">
        <v>1720</v>
      </c>
      <c r="B2126" s="1">
        <v>0</v>
      </c>
    </row>
    <row r="2127" spans="1:2" x14ac:dyDescent="0.2">
      <c r="A2127">
        <v>1720.2</v>
      </c>
      <c r="B2127" s="1">
        <v>0</v>
      </c>
    </row>
    <row r="2128" spans="1:2" x14ac:dyDescent="0.2">
      <c r="A2128">
        <v>1720.4</v>
      </c>
      <c r="B2128" s="1">
        <v>0</v>
      </c>
    </row>
    <row r="2129" spans="1:2" x14ac:dyDescent="0.2">
      <c r="A2129">
        <v>1720.6</v>
      </c>
      <c r="B2129" s="1">
        <v>0</v>
      </c>
    </row>
    <row r="2130" spans="1:2" x14ac:dyDescent="0.2">
      <c r="A2130">
        <v>1720.8</v>
      </c>
      <c r="B2130" s="1">
        <v>0</v>
      </c>
    </row>
    <row r="2131" spans="1:2" x14ac:dyDescent="0.2">
      <c r="A2131">
        <v>1721</v>
      </c>
      <c r="B2131" s="1">
        <v>0</v>
      </c>
    </row>
    <row r="2132" spans="1:2" x14ac:dyDescent="0.2">
      <c r="A2132">
        <v>1721.2</v>
      </c>
      <c r="B2132" s="1">
        <v>0</v>
      </c>
    </row>
    <row r="2133" spans="1:2" x14ac:dyDescent="0.2">
      <c r="A2133">
        <v>1721.4</v>
      </c>
      <c r="B2133" s="1">
        <v>0</v>
      </c>
    </row>
    <row r="2134" spans="1:2" x14ac:dyDescent="0.2">
      <c r="A2134">
        <v>1721.6</v>
      </c>
      <c r="B2134" s="1">
        <v>0</v>
      </c>
    </row>
    <row r="2135" spans="1:2" x14ac:dyDescent="0.2">
      <c r="A2135">
        <v>1721.8</v>
      </c>
      <c r="B2135" s="1">
        <v>0</v>
      </c>
    </row>
    <row r="2136" spans="1:2" x14ac:dyDescent="0.2">
      <c r="A2136">
        <v>1722</v>
      </c>
      <c r="B2136" s="1">
        <v>0</v>
      </c>
    </row>
    <row r="2137" spans="1:2" x14ac:dyDescent="0.2">
      <c r="A2137">
        <v>1722.2</v>
      </c>
      <c r="B2137" s="1">
        <v>0</v>
      </c>
    </row>
    <row r="2138" spans="1:2" x14ac:dyDescent="0.2">
      <c r="A2138">
        <v>1722.4</v>
      </c>
      <c r="B2138" s="1">
        <v>0</v>
      </c>
    </row>
    <row r="2139" spans="1:2" x14ac:dyDescent="0.2">
      <c r="A2139">
        <v>1722.6</v>
      </c>
      <c r="B2139" s="1">
        <v>0</v>
      </c>
    </row>
    <row r="2140" spans="1:2" x14ac:dyDescent="0.2">
      <c r="A2140">
        <v>1722.8</v>
      </c>
      <c r="B2140" s="1">
        <v>0</v>
      </c>
    </row>
    <row r="2141" spans="1:2" x14ac:dyDescent="0.2">
      <c r="A2141">
        <v>1723</v>
      </c>
      <c r="B2141" s="1">
        <v>0</v>
      </c>
    </row>
    <row r="2142" spans="1:2" x14ac:dyDescent="0.2">
      <c r="A2142">
        <v>1723.2</v>
      </c>
      <c r="B2142" s="1">
        <v>0</v>
      </c>
    </row>
    <row r="2143" spans="1:2" x14ac:dyDescent="0.2">
      <c r="A2143">
        <v>1723.4</v>
      </c>
      <c r="B2143" s="1">
        <v>0</v>
      </c>
    </row>
    <row r="2144" spans="1:2" x14ac:dyDescent="0.2">
      <c r="A2144">
        <v>1723.6</v>
      </c>
      <c r="B2144" s="1">
        <v>0</v>
      </c>
    </row>
    <row r="2145" spans="1:2" x14ac:dyDescent="0.2">
      <c r="A2145">
        <v>1723.8</v>
      </c>
      <c r="B2145" s="1">
        <v>0</v>
      </c>
    </row>
    <row r="2146" spans="1:2" x14ac:dyDescent="0.2">
      <c r="A2146">
        <v>1724</v>
      </c>
      <c r="B2146" s="1">
        <v>0</v>
      </c>
    </row>
    <row r="2147" spans="1:2" x14ac:dyDescent="0.2">
      <c r="A2147">
        <v>1724.2</v>
      </c>
      <c r="B2147" s="1">
        <v>0</v>
      </c>
    </row>
    <row r="2148" spans="1:2" x14ac:dyDescent="0.2">
      <c r="A2148">
        <v>1724.4</v>
      </c>
      <c r="B2148" s="1">
        <v>0</v>
      </c>
    </row>
    <row r="2149" spans="1:2" x14ac:dyDescent="0.2">
      <c r="A2149">
        <v>1724.6</v>
      </c>
      <c r="B2149" s="1">
        <v>0</v>
      </c>
    </row>
    <row r="2150" spans="1:2" x14ac:dyDescent="0.2">
      <c r="A2150">
        <v>1724.8</v>
      </c>
      <c r="B2150" s="1">
        <v>0</v>
      </c>
    </row>
    <row r="2151" spans="1:2" x14ac:dyDescent="0.2">
      <c r="A2151">
        <v>1725</v>
      </c>
      <c r="B2151" s="1">
        <v>0</v>
      </c>
    </row>
    <row r="2152" spans="1:2" x14ac:dyDescent="0.2">
      <c r="A2152">
        <v>1725.2</v>
      </c>
      <c r="B2152" s="1">
        <v>0</v>
      </c>
    </row>
    <row r="2153" spans="1:2" x14ac:dyDescent="0.2">
      <c r="A2153">
        <v>1725.4</v>
      </c>
      <c r="B2153" s="1">
        <v>0</v>
      </c>
    </row>
    <row r="2154" spans="1:2" x14ac:dyDescent="0.2">
      <c r="A2154">
        <v>1725.6</v>
      </c>
      <c r="B2154" s="1">
        <v>0</v>
      </c>
    </row>
    <row r="2155" spans="1:2" x14ac:dyDescent="0.2">
      <c r="A2155">
        <v>1725.8</v>
      </c>
      <c r="B2155" s="1">
        <v>0</v>
      </c>
    </row>
    <row r="2156" spans="1:2" x14ac:dyDescent="0.2">
      <c r="A2156">
        <v>1726</v>
      </c>
      <c r="B2156" s="1">
        <v>0</v>
      </c>
    </row>
    <row r="2157" spans="1:2" x14ac:dyDescent="0.2">
      <c r="A2157">
        <v>1726.2</v>
      </c>
      <c r="B2157" s="1">
        <v>0</v>
      </c>
    </row>
    <row r="2158" spans="1:2" x14ac:dyDescent="0.2">
      <c r="A2158">
        <v>1726.4</v>
      </c>
      <c r="B2158" s="1">
        <v>0</v>
      </c>
    </row>
    <row r="2159" spans="1:2" x14ac:dyDescent="0.2">
      <c r="A2159">
        <v>1726.6</v>
      </c>
      <c r="B2159" s="1">
        <v>0</v>
      </c>
    </row>
    <row r="2160" spans="1:2" x14ac:dyDescent="0.2">
      <c r="A2160">
        <v>1726.8</v>
      </c>
      <c r="B2160" s="1">
        <v>0</v>
      </c>
    </row>
    <row r="2161" spans="1:2" x14ac:dyDescent="0.2">
      <c r="A2161">
        <v>1727</v>
      </c>
      <c r="B2161" s="1">
        <v>0</v>
      </c>
    </row>
    <row r="2162" spans="1:2" x14ac:dyDescent="0.2">
      <c r="A2162">
        <v>1727.2</v>
      </c>
      <c r="B2162" s="1">
        <v>0</v>
      </c>
    </row>
    <row r="2163" spans="1:2" x14ac:dyDescent="0.2">
      <c r="A2163">
        <v>1727.4</v>
      </c>
      <c r="B2163" s="1">
        <v>0</v>
      </c>
    </row>
    <row r="2164" spans="1:2" x14ac:dyDescent="0.2">
      <c r="A2164">
        <v>1727.6</v>
      </c>
      <c r="B2164" s="1">
        <v>0</v>
      </c>
    </row>
    <row r="2165" spans="1:2" x14ac:dyDescent="0.2">
      <c r="A2165">
        <v>1727.8</v>
      </c>
      <c r="B2165" s="1">
        <v>0</v>
      </c>
    </row>
    <row r="2166" spans="1:2" x14ac:dyDescent="0.2">
      <c r="A2166">
        <v>1728</v>
      </c>
      <c r="B2166" s="1">
        <v>0</v>
      </c>
    </row>
    <row r="2167" spans="1:2" x14ac:dyDescent="0.2">
      <c r="A2167">
        <v>1728.2</v>
      </c>
      <c r="B2167" s="1">
        <v>0</v>
      </c>
    </row>
    <row r="2168" spans="1:2" x14ac:dyDescent="0.2">
      <c r="A2168">
        <v>1728.4</v>
      </c>
      <c r="B2168" s="1">
        <v>0</v>
      </c>
    </row>
    <row r="2169" spans="1:2" x14ac:dyDescent="0.2">
      <c r="A2169">
        <v>1728.6</v>
      </c>
      <c r="B2169" s="1">
        <v>0</v>
      </c>
    </row>
    <row r="2170" spans="1:2" x14ac:dyDescent="0.2">
      <c r="A2170">
        <v>1728.8</v>
      </c>
      <c r="B2170" s="1">
        <v>0</v>
      </c>
    </row>
    <row r="2171" spans="1:2" x14ac:dyDescent="0.2">
      <c r="A2171">
        <v>1729</v>
      </c>
      <c r="B2171" s="1">
        <v>0</v>
      </c>
    </row>
    <row r="2172" spans="1:2" x14ac:dyDescent="0.2">
      <c r="A2172">
        <v>1729.2</v>
      </c>
      <c r="B2172" s="1">
        <v>0</v>
      </c>
    </row>
    <row r="2173" spans="1:2" x14ac:dyDescent="0.2">
      <c r="A2173">
        <v>1729.4</v>
      </c>
      <c r="B2173" s="1">
        <v>0</v>
      </c>
    </row>
    <row r="2174" spans="1:2" x14ac:dyDescent="0.2">
      <c r="A2174">
        <v>1729.6</v>
      </c>
      <c r="B2174" s="1">
        <v>0</v>
      </c>
    </row>
    <row r="2175" spans="1:2" x14ac:dyDescent="0.2">
      <c r="A2175">
        <v>1729.8</v>
      </c>
      <c r="B2175" s="1">
        <v>0</v>
      </c>
    </row>
    <row r="2176" spans="1:2" x14ac:dyDescent="0.2">
      <c r="A2176">
        <v>1730</v>
      </c>
      <c r="B2176" s="1">
        <v>0</v>
      </c>
    </row>
    <row r="2177" spans="1:2" x14ac:dyDescent="0.2">
      <c r="A2177">
        <v>1730.2</v>
      </c>
      <c r="B2177" s="1">
        <v>0</v>
      </c>
    </row>
    <row r="2178" spans="1:2" x14ac:dyDescent="0.2">
      <c r="A2178">
        <v>1730.4</v>
      </c>
      <c r="B2178" s="1">
        <v>0</v>
      </c>
    </row>
    <row r="2179" spans="1:2" x14ac:dyDescent="0.2">
      <c r="A2179">
        <v>1730.6</v>
      </c>
      <c r="B2179" s="1">
        <v>0</v>
      </c>
    </row>
    <row r="2180" spans="1:2" x14ac:dyDescent="0.2">
      <c r="A2180">
        <v>1730.8</v>
      </c>
      <c r="B2180" s="1">
        <v>0</v>
      </c>
    </row>
    <row r="2181" spans="1:2" x14ac:dyDescent="0.2">
      <c r="A2181">
        <v>1731</v>
      </c>
      <c r="B2181" s="1">
        <v>0</v>
      </c>
    </row>
    <row r="2182" spans="1:2" x14ac:dyDescent="0.2">
      <c r="A2182">
        <v>1731.2</v>
      </c>
      <c r="B2182" s="1">
        <v>0</v>
      </c>
    </row>
    <row r="2183" spans="1:2" x14ac:dyDescent="0.2">
      <c r="A2183">
        <v>1731.4</v>
      </c>
      <c r="B2183" s="1">
        <v>0</v>
      </c>
    </row>
    <row r="2184" spans="1:2" x14ac:dyDescent="0.2">
      <c r="A2184">
        <v>1731.6</v>
      </c>
      <c r="B2184" s="1">
        <v>0</v>
      </c>
    </row>
    <row r="2185" spans="1:2" x14ac:dyDescent="0.2">
      <c r="A2185">
        <v>1731.8</v>
      </c>
      <c r="B2185" s="1">
        <v>0</v>
      </c>
    </row>
    <row r="2186" spans="1:2" x14ac:dyDescent="0.2">
      <c r="A2186">
        <v>1732</v>
      </c>
      <c r="B2186" s="1">
        <v>0</v>
      </c>
    </row>
    <row r="2187" spans="1:2" x14ac:dyDescent="0.2">
      <c r="A2187">
        <v>1732.2</v>
      </c>
      <c r="B2187" s="1">
        <v>0</v>
      </c>
    </row>
    <row r="2188" spans="1:2" x14ac:dyDescent="0.2">
      <c r="A2188">
        <v>1732.4</v>
      </c>
      <c r="B2188" s="1">
        <v>0</v>
      </c>
    </row>
    <row r="2189" spans="1:2" x14ac:dyDescent="0.2">
      <c r="A2189">
        <v>1732.6</v>
      </c>
      <c r="B2189" s="1">
        <v>0</v>
      </c>
    </row>
    <row r="2190" spans="1:2" x14ac:dyDescent="0.2">
      <c r="A2190">
        <v>1732.8</v>
      </c>
      <c r="B2190" s="1">
        <v>0</v>
      </c>
    </row>
    <row r="2191" spans="1:2" x14ac:dyDescent="0.2">
      <c r="A2191">
        <v>1733</v>
      </c>
      <c r="B2191" s="1">
        <v>0</v>
      </c>
    </row>
    <row r="2192" spans="1:2" x14ac:dyDescent="0.2">
      <c r="A2192">
        <v>1733.2</v>
      </c>
      <c r="B2192" s="1">
        <v>0</v>
      </c>
    </row>
    <row r="2193" spans="1:2" x14ac:dyDescent="0.2">
      <c r="A2193">
        <v>1733.4</v>
      </c>
      <c r="B2193" s="1">
        <v>0</v>
      </c>
    </row>
    <row r="2194" spans="1:2" x14ac:dyDescent="0.2">
      <c r="A2194">
        <v>1733.6</v>
      </c>
      <c r="B2194" s="1">
        <v>0</v>
      </c>
    </row>
    <row r="2195" spans="1:2" x14ac:dyDescent="0.2">
      <c r="A2195">
        <v>1733.8</v>
      </c>
      <c r="B2195" s="1">
        <v>0</v>
      </c>
    </row>
    <row r="2196" spans="1:2" x14ac:dyDescent="0.2">
      <c r="A2196">
        <v>1734</v>
      </c>
      <c r="B2196" s="1">
        <v>0</v>
      </c>
    </row>
    <row r="2197" spans="1:2" x14ac:dyDescent="0.2">
      <c r="A2197">
        <v>1734.2</v>
      </c>
      <c r="B2197" s="1">
        <v>0</v>
      </c>
    </row>
    <row r="2198" spans="1:2" x14ac:dyDescent="0.2">
      <c r="A2198">
        <v>1734.4</v>
      </c>
      <c r="B2198" s="1">
        <v>0</v>
      </c>
    </row>
    <row r="2199" spans="1:2" x14ac:dyDescent="0.2">
      <c r="A2199">
        <v>1734.6</v>
      </c>
      <c r="B2199" s="1">
        <v>0</v>
      </c>
    </row>
    <row r="2200" spans="1:2" x14ac:dyDescent="0.2">
      <c r="A2200">
        <v>1734.8</v>
      </c>
      <c r="B2200" s="1">
        <v>0</v>
      </c>
    </row>
    <row r="2201" spans="1:2" x14ac:dyDescent="0.2">
      <c r="A2201">
        <v>1735</v>
      </c>
      <c r="B2201" s="1">
        <v>0</v>
      </c>
    </row>
    <row r="2202" spans="1:2" x14ac:dyDescent="0.2">
      <c r="A2202">
        <v>1735.2</v>
      </c>
      <c r="B2202" s="1">
        <v>0</v>
      </c>
    </row>
    <row r="2203" spans="1:2" x14ac:dyDescent="0.2">
      <c r="A2203">
        <v>1735.4</v>
      </c>
      <c r="B2203" s="1">
        <v>0</v>
      </c>
    </row>
    <row r="2204" spans="1:2" x14ac:dyDescent="0.2">
      <c r="A2204">
        <v>1735.6</v>
      </c>
      <c r="B2204" s="1">
        <v>0</v>
      </c>
    </row>
    <row r="2205" spans="1:2" x14ac:dyDescent="0.2">
      <c r="A2205">
        <v>1735.8</v>
      </c>
      <c r="B2205" s="1">
        <v>0</v>
      </c>
    </row>
    <row r="2206" spans="1:2" x14ac:dyDescent="0.2">
      <c r="A2206">
        <v>1736</v>
      </c>
      <c r="B2206" s="1">
        <v>0</v>
      </c>
    </row>
    <row r="2207" spans="1:2" x14ac:dyDescent="0.2">
      <c r="A2207">
        <v>1736.2</v>
      </c>
      <c r="B2207" s="1">
        <v>0</v>
      </c>
    </row>
    <row r="2208" spans="1:2" x14ac:dyDescent="0.2">
      <c r="A2208">
        <v>1736.4</v>
      </c>
      <c r="B2208" s="1">
        <v>0</v>
      </c>
    </row>
    <row r="2209" spans="1:2" x14ac:dyDescent="0.2">
      <c r="A2209">
        <v>1736.6</v>
      </c>
      <c r="B2209" s="1">
        <v>0</v>
      </c>
    </row>
    <row r="2210" spans="1:2" x14ac:dyDescent="0.2">
      <c r="A2210">
        <v>1736.8</v>
      </c>
      <c r="B2210" s="1">
        <v>0</v>
      </c>
    </row>
    <row r="2211" spans="1:2" x14ac:dyDescent="0.2">
      <c r="A2211">
        <v>1737</v>
      </c>
      <c r="B2211" s="1">
        <v>0</v>
      </c>
    </row>
    <row r="2212" spans="1:2" x14ac:dyDescent="0.2">
      <c r="A2212">
        <v>1737.2</v>
      </c>
      <c r="B2212" s="1">
        <v>0</v>
      </c>
    </row>
    <row r="2213" spans="1:2" x14ac:dyDescent="0.2">
      <c r="A2213">
        <v>1737.4</v>
      </c>
      <c r="B2213" s="1">
        <v>0</v>
      </c>
    </row>
    <row r="2214" spans="1:2" x14ac:dyDescent="0.2">
      <c r="A2214">
        <v>1737.6</v>
      </c>
      <c r="B2214" s="1">
        <v>0</v>
      </c>
    </row>
    <row r="2215" spans="1:2" x14ac:dyDescent="0.2">
      <c r="A2215">
        <v>1737.8</v>
      </c>
      <c r="B2215" s="1">
        <v>0</v>
      </c>
    </row>
    <row r="2216" spans="1:2" x14ac:dyDescent="0.2">
      <c r="A2216">
        <v>1738</v>
      </c>
      <c r="B2216" s="1">
        <v>0</v>
      </c>
    </row>
    <row r="2217" spans="1:2" x14ac:dyDescent="0.2">
      <c r="A2217">
        <v>1738.2</v>
      </c>
      <c r="B2217" s="1">
        <v>0</v>
      </c>
    </row>
    <row r="2218" spans="1:2" x14ac:dyDescent="0.2">
      <c r="A2218">
        <v>1738.4</v>
      </c>
      <c r="B2218" s="1">
        <v>0</v>
      </c>
    </row>
    <row r="2219" spans="1:2" x14ac:dyDescent="0.2">
      <c r="A2219">
        <v>1738.6</v>
      </c>
      <c r="B2219" s="1">
        <v>0</v>
      </c>
    </row>
    <row r="2220" spans="1:2" x14ac:dyDescent="0.2">
      <c r="A2220">
        <v>1738.8</v>
      </c>
      <c r="B2220" s="1">
        <v>0</v>
      </c>
    </row>
    <row r="2221" spans="1:2" x14ac:dyDescent="0.2">
      <c r="A2221">
        <v>1739</v>
      </c>
      <c r="B2221" s="1">
        <v>0</v>
      </c>
    </row>
    <row r="2222" spans="1:2" x14ac:dyDescent="0.2">
      <c r="A2222">
        <v>1739.2</v>
      </c>
      <c r="B2222" s="1">
        <v>0</v>
      </c>
    </row>
    <row r="2223" spans="1:2" x14ac:dyDescent="0.2">
      <c r="A2223">
        <v>1739.4</v>
      </c>
      <c r="B2223" s="1">
        <v>0</v>
      </c>
    </row>
    <row r="2224" spans="1:2" x14ac:dyDescent="0.2">
      <c r="A2224">
        <v>1739.6</v>
      </c>
      <c r="B2224" s="1">
        <v>0</v>
      </c>
    </row>
    <row r="2225" spans="1:2" x14ac:dyDescent="0.2">
      <c r="A2225">
        <v>1739.8</v>
      </c>
      <c r="B2225" s="1">
        <v>0</v>
      </c>
    </row>
    <row r="2226" spans="1:2" x14ac:dyDescent="0.2">
      <c r="A2226">
        <v>1740</v>
      </c>
      <c r="B2226" s="1">
        <v>0</v>
      </c>
    </row>
    <row r="2227" spans="1:2" x14ac:dyDescent="0.2">
      <c r="A2227">
        <v>1740.2</v>
      </c>
      <c r="B2227" s="1">
        <v>0</v>
      </c>
    </row>
    <row r="2228" spans="1:2" x14ac:dyDescent="0.2">
      <c r="A2228">
        <v>1740.4</v>
      </c>
      <c r="B2228" s="1">
        <v>0</v>
      </c>
    </row>
    <row r="2229" spans="1:2" x14ac:dyDescent="0.2">
      <c r="A2229">
        <v>1740.6</v>
      </c>
      <c r="B2229" s="1">
        <v>0</v>
      </c>
    </row>
    <row r="2230" spans="1:2" x14ac:dyDescent="0.2">
      <c r="A2230">
        <v>1740.8</v>
      </c>
      <c r="B2230" s="1">
        <v>0</v>
      </c>
    </row>
    <row r="2231" spans="1:2" x14ac:dyDescent="0.2">
      <c r="A2231">
        <v>1741</v>
      </c>
      <c r="B2231" s="1">
        <v>0</v>
      </c>
    </row>
    <row r="2232" spans="1:2" x14ac:dyDescent="0.2">
      <c r="A2232">
        <v>1741.2</v>
      </c>
      <c r="B2232" s="1">
        <v>0</v>
      </c>
    </row>
    <row r="2233" spans="1:2" x14ac:dyDescent="0.2">
      <c r="A2233">
        <v>1741.4</v>
      </c>
      <c r="B2233" s="1">
        <v>0</v>
      </c>
    </row>
    <row r="2234" spans="1:2" x14ac:dyDescent="0.2">
      <c r="A2234">
        <v>1741.6</v>
      </c>
      <c r="B2234" s="1">
        <v>0</v>
      </c>
    </row>
    <row r="2235" spans="1:2" x14ac:dyDescent="0.2">
      <c r="A2235">
        <v>1741.8</v>
      </c>
      <c r="B2235" s="1">
        <v>0</v>
      </c>
    </row>
    <row r="2236" spans="1:2" x14ac:dyDescent="0.2">
      <c r="A2236">
        <v>1742</v>
      </c>
      <c r="B2236" s="1">
        <v>0</v>
      </c>
    </row>
    <row r="2237" spans="1:2" x14ac:dyDescent="0.2">
      <c r="A2237">
        <v>1742.2</v>
      </c>
      <c r="B2237" s="1">
        <v>0</v>
      </c>
    </row>
    <row r="2238" spans="1:2" x14ac:dyDescent="0.2">
      <c r="A2238">
        <v>1742.4</v>
      </c>
      <c r="B2238" s="1">
        <v>0</v>
      </c>
    </row>
    <row r="2239" spans="1:2" x14ac:dyDescent="0.2">
      <c r="A2239">
        <v>1742.6</v>
      </c>
      <c r="B2239" s="1">
        <v>0</v>
      </c>
    </row>
    <row r="2240" spans="1:2" x14ac:dyDescent="0.2">
      <c r="A2240">
        <v>1742.8</v>
      </c>
      <c r="B2240" s="1">
        <v>0</v>
      </c>
    </row>
    <row r="2241" spans="1:2" x14ac:dyDescent="0.2">
      <c r="A2241">
        <v>1743</v>
      </c>
      <c r="B2241" s="1">
        <v>0</v>
      </c>
    </row>
    <row r="2242" spans="1:2" x14ac:dyDescent="0.2">
      <c r="A2242">
        <v>1743.2</v>
      </c>
      <c r="B2242" s="1">
        <v>0</v>
      </c>
    </row>
    <row r="2243" spans="1:2" x14ac:dyDescent="0.2">
      <c r="A2243">
        <v>1743.4</v>
      </c>
      <c r="B2243" s="1">
        <v>0</v>
      </c>
    </row>
    <row r="2244" spans="1:2" x14ac:dyDescent="0.2">
      <c r="A2244">
        <v>1743.6</v>
      </c>
      <c r="B2244" s="1">
        <v>0</v>
      </c>
    </row>
    <row r="2245" spans="1:2" x14ac:dyDescent="0.2">
      <c r="A2245">
        <v>1743.8</v>
      </c>
      <c r="B2245" s="1">
        <v>0</v>
      </c>
    </row>
    <row r="2246" spans="1:2" x14ac:dyDescent="0.2">
      <c r="A2246">
        <v>1744</v>
      </c>
      <c r="B2246" s="1">
        <v>0</v>
      </c>
    </row>
    <row r="2247" spans="1:2" x14ac:dyDescent="0.2">
      <c r="A2247">
        <v>1744.2</v>
      </c>
      <c r="B2247" s="1">
        <v>0</v>
      </c>
    </row>
    <row r="2248" spans="1:2" x14ac:dyDescent="0.2">
      <c r="A2248">
        <v>1744.4</v>
      </c>
      <c r="B2248" s="1">
        <v>0</v>
      </c>
    </row>
    <row r="2249" spans="1:2" x14ac:dyDescent="0.2">
      <c r="A2249">
        <v>1744.6</v>
      </c>
      <c r="B2249" s="1">
        <v>0</v>
      </c>
    </row>
    <row r="2250" spans="1:2" x14ac:dyDescent="0.2">
      <c r="A2250">
        <v>1744.8</v>
      </c>
      <c r="B2250" s="1">
        <v>0</v>
      </c>
    </row>
    <row r="2251" spans="1:2" x14ac:dyDescent="0.2">
      <c r="A2251">
        <v>1745</v>
      </c>
      <c r="B2251" s="1">
        <v>0</v>
      </c>
    </row>
    <row r="2252" spans="1:2" x14ac:dyDescent="0.2">
      <c r="A2252">
        <v>1745.2</v>
      </c>
      <c r="B2252" s="1">
        <v>0</v>
      </c>
    </row>
    <row r="2253" spans="1:2" x14ac:dyDescent="0.2">
      <c r="A2253">
        <v>1745.4</v>
      </c>
      <c r="B2253" s="1">
        <v>0</v>
      </c>
    </row>
    <row r="2254" spans="1:2" x14ac:dyDescent="0.2">
      <c r="A2254">
        <v>1745.6</v>
      </c>
      <c r="B2254" s="1">
        <v>0</v>
      </c>
    </row>
    <row r="2255" spans="1:2" x14ac:dyDescent="0.2">
      <c r="A2255">
        <v>1745.8</v>
      </c>
      <c r="B2255" s="1">
        <v>0</v>
      </c>
    </row>
    <row r="2256" spans="1:2" x14ac:dyDescent="0.2">
      <c r="A2256">
        <v>1746</v>
      </c>
      <c r="B2256" s="1">
        <v>0</v>
      </c>
    </row>
    <row r="2257" spans="1:2" x14ac:dyDescent="0.2">
      <c r="A2257">
        <v>1746.2</v>
      </c>
      <c r="B2257" s="1">
        <v>0</v>
      </c>
    </row>
    <row r="2258" spans="1:2" x14ac:dyDescent="0.2">
      <c r="A2258">
        <v>1746.4</v>
      </c>
      <c r="B2258" s="1">
        <v>0</v>
      </c>
    </row>
    <row r="2259" spans="1:2" x14ac:dyDescent="0.2">
      <c r="A2259">
        <v>1746.6</v>
      </c>
      <c r="B2259" s="1">
        <v>0</v>
      </c>
    </row>
    <row r="2260" spans="1:2" x14ac:dyDescent="0.2">
      <c r="A2260">
        <v>1746.8</v>
      </c>
      <c r="B2260" s="1">
        <v>0</v>
      </c>
    </row>
    <row r="2261" spans="1:2" x14ac:dyDescent="0.2">
      <c r="A2261">
        <v>1747</v>
      </c>
      <c r="B2261" s="1">
        <v>0</v>
      </c>
    </row>
    <row r="2262" spans="1:2" x14ac:dyDescent="0.2">
      <c r="A2262">
        <v>1747.2</v>
      </c>
      <c r="B2262" s="1">
        <v>0</v>
      </c>
    </row>
    <row r="2263" spans="1:2" x14ac:dyDescent="0.2">
      <c r="A2263">
        <v>1747.4</v>
      </c>
      <c r="B2263" s="1">
        <v>0</v>
      </c>
    </row>
    <row r="2264" spans="1:2" x14ac:dyDescent="0.2">
      <c r="A2264">
        <v>1747.6</v>
      </c>
      <c r="B2264" s="1">
        <v>0</v>
      </c>
    </row>
    <row r="2265" spans="1:2" x14ac:dyDescent="0.2">
      <c r="A2265">
        <v>1747.8</v>
      </c>
      <c r="B2265" s="1">
        <v>0</v>
      </c>
    </row>
    <row r="2266" spans="1:2" x14ac:dyDescent="0.2">
      <c r="A2266">
        <v>1748</v>
      </c>
      <c r="B2266" s="1">
        <v>0</v>
      </c>
    </row>
    <row r="2267" spans="1:2" x14ac:dyDescent="0.2">
      <c r="A2267">
        <v>1748.2</v>
      </c>
      <c r="B2267" s="1">
        <v>0</v>
      </c>
    </row>
    <row r="2268" spans="1:2" x14ac:dyDescent="0.2">
      <c r="A2268">
        <v>1748.4</v>
      </c>
      <c r="B2268" s="1">
        <v>0</v>
      </c>
    </row>
    <row r="2269" spans="1:2" x14ac:dyDescent="0.2">
      <c r="A2269">
        <v>1748.6</v>
      </c>
      <c r="B2269" s="1">
        <v>0</v>
      </c>
    </row>
    <row r="2270" spans="1:2" x14ac:dyDescent="0.2">
      <c r="A2270">
        <v>1748.8</v>
      </c>
      <c r="B2270" s="1">
        <v>0</v>
      </c>
    </row>
    <row r="2271" spans="1:2" x14ac:dyDescent="0.2">
      <c r="A2271">
        <v>1749</v>
      </c>
      <c r="B2271" s="1">
        <v>0</v>
      </c>
    </row>
    <row r="2272" spans="1:2" x14ac:dyDescent="0.2">
      <c r="A2272">
        <v>1749.2</v>
      </c>
      <c r="B2272" s="1">
        <v>0</v>
      </c>
    </row>
    <row r="2273" spans="1:2" x14ac:dyDescent="0.2">
      <c r="A2273">
        <v>1749.4</v>
      </c>
      <c r="B2273" s="1">
        <v>0</v>
      </c>
    </row>
    <row r="2274" spans="1:2" x14ac:dyDescent="0.2">
      <c r="A2274">
        <v>1749.6</v>
      </c>
      <c r="B2274" s="1">
        <v>0</v>
      </c>
    </row>
    <row r="2275" spans="1:2" x14ac:dyDescent="0.2">
      <c r="A2275">
        <v>1749.8</v>
      </c>
      <c r="B2275" s="1">
        <v>0</v>
      </c>
    </row>
    <row r="2276" spans="1:2" x14ac:dyDescent="0.2">
      <c r="A2276">
        <v>1750</v>
      </c>
      <c r="B2276" s="1">
        <v>0</v>
      </c>
    </row>
    <row r="2277" spans="1:2" x14ac:dyDescent="0.2">
      <c r="A2277">
        <v>1750.2</v>
      </c>
      <c r="B2277" s="1">
        <v>0</v>
      </c>
    </row>
    <row r="2278" spans="1:2" x14ac:dyDescent="0.2">
      <c r="A2278">
        <v>1750.4</v>
      </c>
      <c r="B2278" s="1">
        <v>0</v>
      </c>
    </row>
    <row r="2279" spans="1:2" x14ac:dyDescent="0.2">
      <c r="A2279">
        <v>1750.6</v>
      </c>
      <c r="B2279" s="1">
        <v>0</v>
      </c>
    </row>
    <row r="2280" spans="1:2" x14ac:dyDescent="0.2">
      <c r="A2280">
        <v>1750.8</v>
      </c>
      <c r="B2280" s="1">
        <v>0</v>
      </c>
    </row>
    <row r="2281" spans="1:2" x14ac:dyDescent="0.2">
      <c r="A2281">
        <v>1751</v>
      </c>
      <c r="B2281" s="1">
        <v>0</v>
      </c>
    </row>
    <row r="2282" spans="1:2" x14ac:dyDescent="0.2">
      <c r="A2282">
        <v>1751.2</v>
      </c>
      <c r="B2282" s="1">
        <v>0</v>
      </c>
    </row>
    <row r="2283" spans="1:2" x14ac:dyDescent="0.2">
      <c r="A2283">
        <v>1751.4</v>
      </c>
      <c r="B2283" s="1">
        <v>0</v>
      </c>
    </row>
    <row r="2284" spans="1:2" x14ac:dyDescent="0.2">
      <c r="A2284">
        <v>1751.6</v>
      </c>
      <c r="B2284" s="1">
        <v>0</v>
      </c>
    </row>
    <row r="2285" spans="1:2" x14ac:dyDescent="0.2">
      <c r="A2285">
        <v>1751.8</v>
      </c>
      <c r="B2285" s="1">
        <v>0</v>
      </c>
    </row>
    <row r="2286" spans="1:2" x14ac:dyDescent="0.2">
      <c r="A2286">
        <v>1752</v>
      </c>
      <c r="B2286" s="1">
        <v>0</v>
      </c>
    </row>
    <row r="2287" spans="1:2" x14ac:dyDescent="0.2">
      <c r="A2287">
        <v>1752.2</v>
      </c>
      <c r="B2287" s="1">
        <v>0</v>
      </c>
    </row>
    <row r="2288" spans="1:2" x14ac:dyDescent="0.2">
      <c r="A2288">
        <v>1752.4</v>
      </c>
      <c r="B2288" s="1">
        <v>0</v>
      </c>
    </row>
    <row r="2289" spans="1:2" x14ac:dyDescent="0.2">
      <c r="A2289">
        <v>1752.6</v>
      </c>
      <c r="B2289" s="1">
        <v>0</v>
      </c>
    </row>
    <row r="2290" spans="1:2" x14ac:dyDescent="0.2">
      <c r="A2290">
        <v>1752.8</v>
      </c>
      <c r="B2290" s="1">
        <v>0</v>
      </c>
    </row>
    <row r="2291" spans="1:2" x14ac:dyDescent="0.2">
      <c r="A2291">
        <v>1753</v>
      </c>
      <c r="B2291" s="1">
        <v>0</v>
      </c>
    </row>
    <row r="2292" spans="1:2" x14ac:dyDescent="0.2">
      <c r="A2292">
        <v>1753.2</v>
      </c>
      <c r="B2292" s="1">
        <v>0</v>
      </c>
    </row>
    <row r="2293" spans="1:2" x14ac:dyDescent="0.2">
      <c r="A2293">
        <v>1753.4</v>
      </c>
      <c r="B2293" s="1">
        <v>0</v>
      </c>
    </row>
    <row r="2294" spans="1:2" x14ac:dyDescent="0.2">
      <c r="A2294">
        <v>1753.6</v>
      </c>
      <c r="B2294" s="1">
        <v>0</v>
      </c>
    </row>
    <row r="2295" spans="1:2" x14ac:dyDescent="0.2">
      <c r="A2295">
        <v>1753.8</v>
      </c>
      <c r="B2295" s="1">
        <v>0</v>
      </c>
    </row>
    <row r="2296" spans="1:2" x14ac:dyDescent="0.2">
      <c r="A2296">
        <v>1754</v>
      </c>
      <c r="B2296" s="1">
        <v>0</v>
      </c>
    </row>
    <row r="2297" spans="1:2" x14ac:dyDescent="0.2">
      <c r="A2297">
        <v>1754.2</v>
      </c>
      <c r="B2297" s="1">
        <v>0</v>
      </c>
    </row>
    <row r="2298" spans="1:2" x14ac:dyDescent="0.2">
      <c r="A2298">
        <v>1754.4</v>
      </c>
      <c r="B2298" s="1">
        <v>0</v>
      </c>
    </row>
    <row r="2299" spans="1:2" x14ac:dyDescent="0.2">
      <c r="A2299">
        <v>1754.6</v>
      </c>
      <c r="B2299" s="1">
        <v>0</v>
      </c>
    </row>
    <row r="2300" spans="1:2" x14ac:dyDescent="0.2">
      <c r="A2300">
        <v>1754.8</v>
      </c>
      <c r="B2300" s="1">
        <v>0</v>
      </c>
    </row>
    <row r="2301" spans="1:2" x14ac:dyDescent="0.2">
      <c r="A2301">
        <v>1755</v>
      </c>
      <c r="B2301" s="1">
        <v>0</v>
      </c>
    </row>
    <row r="2302" spans="1:2" x14ac:dyDescent="0.2">
      <c r="A2302">
        <v>1755.2</v>
      </c>
      <c r="B2302" s="1">
        <v>0</v>
      </c>
    </row>
    <row r="2303" spans="1:2" x14ac:dyDescent="0.2">
      <c r="A2303">
        <v>1755.4</v>
      </c>
      <c r="B2303" s="1">
        <v>0</v>
      </c>
    </row>
    <row r="2304" spans="1:2" x14ac:dyDescent="0.2">
      <c r="A2304">
        <v>1755.6</v>
      </c>
      <c r="B2304" s="1">
        <v>0</v>
      </c>
    </row>
    <row r="2305" spans="1:2" x14ac:dyDescent="0.2">
      <c r="A2305">
        <v>1755.8</v>
      </c>
      <c r="B2305" s="1">
        <v>0</v>
      </c>
    </row>
    <row r="2306" spans="1:2" x14ac:dyDescent="0.2">
      <c r="A2306">
        <v>1756</v>
      </c>
      <c r="B2306" s="1">
        <v>0</v>
      </c>
    </row>
    <row r="2307" spans="1:2" x14ac:dyDescent="0.2">
      <c r="A2307">
        <v>1756.2</v>
      </c>
      <c r="B2307" s="1">
        <v>0</v>
      </c>
    </row>
    <row r="2308" spans="1:2" x14ac:dyDescent="0.2">
      <c r="A2308">
        <v>1756.4</v>
      </c>
      <c r="B2308" s="1">
        <v>0</v>
      </c>
    </row>
    <row r="2309" spans="1:2" x14ac:dyDescent="0.2">
      <c r="A2309">
        <v>1756.6</v>
      </c>
      <c r="B2309" s="1">
        <v>0</v>
      </c>
    </row>
    <row r="2310" spans="1:2" x14ac:dyDescent="0.2">
      <c r="A2310">
        <v>1756.8</v>
      </c>
      <c r="B2310" s="1">
        <v>0</v>
      </c>
    </row>
    <row r="2311" spans="1:2" x14ac:dyDescent="0.2">
      <c r="A2311">
        <v>1757</v>
      </c>
      <c r="B2311" s="1">
        <v>0</v>
      </c>
    </row>
    <row r="2312" spans="1:2" x14ac:dyDescent="0.2">
      <c r="A2312">
        <v>1757.2</v>
      </c>
      <c r="B2312" s="1">
        <v>0</v>
      </c>
    </row>
    <row r="2313" spans="1:2" x14ac:dyDescent="0.2">
      <c r="A2313">
        <v>1757.4</v>
      </c>
      <c r="B2313" s="1">
        <v>0</v>
      </c>
    </row>
    <row r="2314" spans="1:2" x14ac:dyDescent="0.2">
      <c r="A2314">
        <v>1757.6</v>
      </c>
      <c r="B2314" s="1">
        <v>0</v>
      </c>
    </row>
    <row r="2315" spans="1:2" x14ac:dyDescent="0.2">
      <c r="A2315">
        <v>1757.8</v>
      </c>
      <c r="B2315" s="1">
        <v>0</v>
      </c>
    </row>
    <row r="2316" spans="1:2" x14ac:dyDescent="0.2">
      <c r="A2316">
        <v>1758</v>
      </c>
      <c r="B2316" s="1">
        <v>0</v>
      </c>
    </row>
    <row r="2317" spans="1:2" x14ac:dyDescent="0.2">
      <c r="A2317">
        <v>1758.2</v>
      </c>
      <c r="B2317" s="1">
        <v>0</v>
      </c>
    </row>
    <row r="2318" spans="1:2" x14ac:dyDescent="0.2">
      <c r="A2318">
        <v>1758.4</v>
      </c>
      <c r="B2318" s="1">
        <v>0</v>
      </c>
    </row>
    <row r="2319" spans="1:2" x14ac:dyDescent="0.2">
      <c r="A2319">
        <v>1758.6</v>
      </c>
      <c r="B2319" s="1">
        <v>0</v>
      </c>
    </row>
    <row r="2320" spans="1:2" x14ac:dyDescent="0.2">
      <c r="A2320">
        <v>1758.8</v>
      </c>
      <c r="B2320" s="1">
        <v>0</v>
      </c>
    </row>
    <row r="2321" spans="1:2" x14ac:dyDescent="0.2">
      <c r="A2321">
        <v>1759</v>
      </c>
      <c r="B2321" s="1">
        <v>0</v>
      </c>
    </row>
    <row r="2322" spans="1:2" x14ac:dyDescent="0.2">
      <c r="A2322">
        <v>1759.2</v>
      </c>
      <c r="B2322" s="1">
        <v>0</v>
      </c>
    </row>
    <row r="2323" spans="1:2" x14ac:dyDescent="0.2">
      <c r="A2323">
        <v>1759.4</v>
      </c>
      <c r="B2323" s="1">
        <v>0</v>
      </c>
    </row>
    <row r="2324" spans="1:2" x14ac:dyDescent="0.2">
      <c r="A2324">
        <v>1759.6</v>
      </c>
      <c r="B2324" s="1">
        <v>0</v>
      </c>
    </row>
    <row r="2325" spans="1:2" x14ac:dyDescent="0.2">
      <c r="A2325">
        <v>1759.8</v>
      </c>
      <c r="B2325" s="1">
        <v>0</v>
      </c>
    </row>
    <row r="2326" spans="1:2" x14ac:dyDescent="0.2">
      <c r="A2326">
        <v>1760</v>
      </c>
      <c r="B2326" s="1">
        <v>0</v>
      </c>
    </row>
    <row r="2327" spans="1:2" x14ac:dyDescent="0.2">
      <c r="A2327">
        <v>1760.2</v>
      </c>
      <c r="B2327" s="1">
        <v>0</v>
      </c>
    </row>
    <row r="2328" spans="1:2" x14ac:dyDescent="0.2">
      <c r="A2328">
        <v>1760.4</v>
      </c>
      <c r="B2328" s="1">
        <v>0</v>
      </c>
    </row>
    <row r="2329" spans="1:2" x14ac:dyDescent="0.2">
      <c r="A2329">
        <v>1760.6</v>
      </c>
      <c r="B2329" s="1">
        <v>0</v>
      </c>
    </row>
    <row r="2330" spans="1:2" x14ac:dyDescent="0.2">
      <c r="A2330">
        <v>1760.8</v>
      </c>
      <c r="B2330" s="1">
        <v>0</v>
      </c>
    </row>
    <row r="2331" spans="1:2" x14ac:dyDescent="0.2">
      <c r="A2331">
        <v>1761</v>
      </c>
      <c r="B2331" s="1">
        <v>0</v>
      </c>
    </row>
    <row r="2332" spans="1:2" x14ac:dyDescent="0.2">
      <c r="A2332">
        <v>1761.2</v>
      </c>
      <c r="B2332" s="1">
        <v>0</v>
      </c>
    </row>
    <row r="2333" spans="1:2" x14ac:dyDescent="0.2">
      <c r="A2333">
        <v>1761.4</v>
      </c>
      <c r="B2333" s="1">
        <v>0</v>
      </c>
    </row>
    <row r="2334" spans="1:2" x14ac:dyDescent="0.2">
      <c r="A2334">
        <v>1761.6</v>
      </c>
      <c r="B2334" s="1">
        <v>0</v>
      </c>
    </row>
    <row r="2335" spans="1:2" x14ac:dyDescent="0.2">
      <c r="A2335">
        <v>1761.8</v>
      </c>
      <c r="B2335" s="1">
        <v>0</v>
      </c>
    </row>
    <row r="2336" spans="1:2" x14ac:dyDescent="0.2">
      <c r="A2336">
        <v>1762</v>
      </c>
      <c r="B2336" s="1">
        <v>0</v>
      </c>
    </row>
    <row r="2337" spans="1:2" x14ac:dyDescent="0.2">
      <c r="A2337">
        <v>1762.2</v>
      </c>
      <c r="B2337" s="1">
        <v>0</v>
      </c>
    </row>
    <row r="2338" spans="1:2" x14ac:dyDescent="0.2">
      <c r="A2338">
        <v>1762.4</v>
      </c>
      <c r="B2338" s="1">
        <v>0</v>
      </c>
    </row>
    <row r="2339" spans="1:2" x14ac:dyDescent="0.2">
      <c r="A2339">
        <v>1762.6</v>
      </c>
      <c r="B2339" s="1">
        <v>0</v>
      </c>
    </row>
    <row r="2340" spans="1:2" x14ac:dyDescent="0.2">
      <c r="A2340">
        <v>1762.8</v>
      </c>
      <c r="B2340" s="1">
        <v>0</v>
      </c>
    </row>
    <row r="2341" spans="1:2" x14ac:dyDescent="0.2">
      <c r="A2341">
        <v>1763</v>
      </c>
      <c r="B2341" s="1">
        <v>0</v>
      </c>
    </row>
    <row r="2342" spans="1:2" x14ac:dyDescent="0.2">
      <c r="A2342">
        <v>1763.2</v>
      </c>
      <c r="B2342" s="1">
        <v>0</v>
      </c>
    </row>
    <row r="2343" spans="1:2" x14ac:dyDescent="0.2">
      <c r="A2343">
        <v>1763.4</v>
      </c>
      <c r="B2343" s="1">
        <v>0</v>
      </c>
    </row>
    <row r="2344" spans="1:2" x14ac:dyDescent="0.2">
      <c r="A2344">
        <v>1763.6</v>
      </c>
      <c r="B2344" s="1">
        <v>0</v>
      </c>
    </row>
    <row r="2345" spans="1:2" x14ac:dyDescent="0.2">
      <c r="A2345">
        <v>1763.8</v>
      </c>
      <c r="B2345" s="1">
        <v>0</v>
      </c>
    </row>
    <row r="2346" spans="1:2" x14ac:dyDescent="0.2">
      <c r="A2346">
        <v>1764</v>
      </c>
      <c r="B2346" s="1">
        <v>0</v>
      </c>
    </row>
    <row r="2347" spans="1:2" x14ac:dyDescent="0.2">
      <c r="A2347">
        <v>1764.2</v>
      </c>
      <c r="B2347" s="1">
        <v>0</v>
      </c>
    </row>
    <row r="2348" spans="1:2" x14ac:dyDescent="0.2">
      <c r="A2348">
        <v>1764.4</v>
      </c>
      <c r="B2348" s="1">
        <v>0</v>
      </c>
    </row>
    <row r="2349" spans="1:2" x14ac:dyDescent="0.2">
      <c r="A2349">
        <v>1764.6</v>
      </c>
      <c r="B2349" s="1">
        <v>0</v>
      </c>
    </row>
    <row r="2350" spans="1:2" x14ac:dyDescent="0.2">
      <c r="A2350">
        <v>1764.8</v>
      </c>
      <c r="B2350" s="1">
        <v>0</v>
      </c>
    </row>
    <row r="2351" spans="1:2" x14ac:dyDescent="0.2">
      <c r="A2351">
        <v>1765</v>
      </c>
      <c r="B2351" s="1">
        <v>0</v>
      </c>
    </row>
    <row r="2352" spans="1:2" x14ac:dyDescent="0.2">
      <c r="A2352">
        <v>1765.2</v>
      </c>
      <c r="B2352" s="1">
        <v>0</v>
      </c>
    </row>
    <row r="2353" spans="1:2" x14ac:dyDescent="0.2">
      <c r="A2353">
        <v>1765.4</v>
      </c>
      <c r="B2353" s="1">
        <v>0</v>
      </c>
    </row>
    <row r="2354" spans="1:2" x14ac:dyDescent="0.2">
      <c r="A2354">
        <v>1765.6</v>
      </c>
      <c r="B2354" s="1">
        <v>0</v>
      </c>
    </row>
    <row r="2355" spans="1:2" x14ac:dyDescent="0.2">
      <c r="A2355">
        <v>1765.8</v>
      </c>
      <c r="B2355" s="1">
        <v>0</v>
      </c>
    </row>
    <row r="2356" spans="1:2" x14ac:dyDescent="0.2">
      <c r="A2356">
        <v>1766</v>
      </c>
      <c r="B2356" s="1">
        <v>0</v>
      </c>
    </row>
    <row r="2357" spans="1:2" x14ac:dyDescent="0.2">
      <c r="A2357">
        <v>1766.2</v>
      </c>
      <c r="B2357" s="1">
        <v>0</v>
      </c>
    </row>
    <row r="2358" spans="1:2" x14ac:dyDescent="0.2">
      <c r="A2358">
        <v>1766.4</v>
      </c>
      <c r="B2358" s="1">
        <v>0</v>
      </c>
    </row>
    <row r="2359" spans="1:2" x14ac:dyDescent="0.2">
      <c r="A2359">
        <v>1766.6</v>
      </c>
      <c r="B2359" s="1">
        <v>0</v>
      </c>
    </row>
    <row r="2360" spans="1:2" x14ac:dyDescent="0.2">
      <c r="A2360">
        <v>1766.8</v>
      </c>
      <c r="B2360" s="1">
        <v>0</v>
      </c>
    </row>
    <row r="2361" spans="1:2" x14ac:dyDescent="0.2">
      <c r="A2361">
        <v>1767</v>
      </c>
      <c r="B2361" s="1">
        <v>0</v>
      </c>
    </row>
    <row r="2362" spans="1:2" x14ac:dyDescent="0.2">
      <c r="A2362">
        <v>1767.2</v>
      </c>
      <c r="B2362" s="1">
        <v>0</v>
      </c>
    </row>
    <row r="2363" spans="1:2" x14ac:dyDescent="0.2">
      <c r="A2363">
        <v>1767.4</v>
      </c>
      <c r="B2363" s="1">
        <v>0</v>
      </c>
    </row>
    <row r="2364" spans="1:2" x14ac:dyDescent="0.2">
      <c r="A2364">
        <v>1767.6</v>
      </c>
      <c r="B2364" s="1">
        <v>0</v>
      </c>
    </row>
    <row r="2365" spans="1:2" x14ac:dyDescent="0.2">
      <c r="A2365">
        <v>1767.8</v>
      </c>
      <c r="B2365" s="1">
        <v>0</v>
      </c>
    </row>
    <row r="2366" spans="1:2" x14ac:dyDescent="0.2">
      <c r="A2366">
        <v>1768</v>
      </c>
      <c r="B2366" s="1">
        <v>0</v>
      </c>
    </row>
    <row r="2367" spans="1:2" x14ac:dyDescent="0.2">
      <c r="A2367">
        <v>1768.2</v>
      </c>
      <c r="B2367" s="1">
        <v>0</v>
      </c>
    </row>
    <row r="2368" spans="1:2" x14ac:dyDescent="0.2">
      <c r="A2368">
        <v>1768.4</v>
      </c>
      <c r="B2368" s="1">
        <v>0</v>
      </c>
    </row>
    <row r="2369" spans="1:2" x14ac:dyDescent="0.2">
      <c r="A2369">
        <v>1768.6</v>
      </c>
      <c r="B2369" s="1">
        <v>0</v>
      </c>
    </row>
    <row r="2370" spans="1:2" x14ac:dyDescent="0.2">
      <c r="A2370">
        <v>1768.8</v>
      </c>
      <c r="B2370" s="1">
        <v>0</v>
      </c>
    </row>
    <row r="2371" spans="1:2" x14ac:dyDescent="0.2">
      <c r="A2371">
        <v>1769</v>
      </c>
      <c r="B2371" s="1">
        <v>0</v>
      </c>
    </row>
    <row r="2372" spans="1:2" x14ac:dyDescent="0.2">
      <c r="A2372">
        <v>1769.2</v>
      </c>
      <c r="B2372" s="1">
        <v>0</v>
      </c>
    </row>
    <row r="2373" spans="1:2" x14ac:dyDescent="0.2">
      <c r="A2373">
        <v>1769.4</v>
      </c>
      <c r="B2373" s="1">
        <v>0</v>
      </c>
    </row>
    <row r="2374" spans="1:2" x14ac:dyDescent="0.2">
      <c r="A2374">
        <v>1769.6</v>
      </c>
      <c r="B2374" s="1">
        <v>0</v>
      </c>
    </row>
    <row r="2375" spans="1:2" x14ac:dyDescent="0.2">
      <c r="A2375">
        <v>1769.8</v>
      </c>
      <c r="B2375" s="1">
        <v>0</v>
      </c>
    </row>
    <row r="2376" spans="1:2" x14ac:dyDescent="0.2">
      <c r="A2376">
        <v>1770</v>
      </c>
      <c r="B2376" s="1">
        <v>0</v>
      </c>
    </row>
    <row r="2377" spans="1:2" x14ac:dyDescent="0.2">
      <c r="A2377">
        <v>1770.2</v>
      </c>
      <c r="B2377" s="1">
        <v>0</v>
      </c>
    </row>
    <row r="2378" spans="1:2" x14ac:dyDescent="0.2">
      <c r="A2378">
        <v>1770.4</v>
      </c>
      <c r="B2378" s="1">
        <v>0</v>
      </c>
    </row>
    <row r="2379" spans="1:2" x14ac:dyDescent="0.2">
      <c r="A2379">
        <v>1770.6</v>
      </c>
      <c r="B2379" s="1">
        <v>0</v>
      </c>
    </row>
    <row r="2380" spans="1:2" x14ac:dyDescent="0.2">
      <c r="A2380">
        <v>1770.8</v>
      </c>
      <c r="B2380" s="1">
        <v>0</v>
      </c>
    </row>
    <row r="2381" spans="1:2" x14ac:dyDescent="0.2">
      <c r="A2381">
        <v>1771</v>
      </c>
      <c r="B2381" s="1">
        <v>0</v>
      </c>
    </row>
    <row r="2382" spans="1:2" x14ac:dyDescent="0.2">
      <c r="A2382">
        <v>1771.2</v>
      </c>
      <c r="B2382" s="1">
        <v>0</v>
      </c>
    </row>
    <row r="2383" spans="1:2" x14ac:dyDescent="0.2">
      <c r="A2383">
        <v>1771.4</v>
      </c>
      <c r="B2383" s="1">
        <v>0</v>
      </c>
    </row>
    <row r="2384" spans="1:2" x14ac:dyDescent="0.2">
      <c r="A2384">
        <v>1771.6</v>
      </c>
      <c r="B2384" s="1">
        <v>0</v>
      </c>
    </row>
    <row r="2385" spans="1:2" x14ac:dyDescent="0.2">
      <c r="A2385">
        <v>1771.8</v>
      </c>
      <c r="B2385" s="1">
        <v>0</v>
      </c>
    </row>
    <row r="2386" spans="1:2" x14ac:dyDescent="0.2">
      <c r="A2386">
        <v>1772</v>
      </c>
      <c r="B2386" s="1">
        <v>0</v>
      </c>
    </row>
    <row r="2387" spans="1:2" x14ac:dyDescent="0.2">
      <c r="A2387">
        <v>1772.2</v>
      </c>
      <c r="B2387" s="1">
        <v>0</v>
      </c>
    </row>
    <row r="2388" spans="1:2" x14ac:dyDescent="0.2">
      <c r="A2388">
        <v>1772.4</v>
      </c>
      <c r="B2388" s="1">
        <v>0</v>
      </c>
    </row>
    <row r="2389" spans="1:2" x14ac:dyDescent="0.2">
      <c r="A2389">
        <v>1772.6</v>
      </c>
      <c r="B2389" s="1">
        <v>0</v>
      </c>
    </row>
    <row r="2390" spans="1:2" x14ac:dyDescent="0.2">
      <c r="A2390">
        <v>1772.8</v>
      </c>
      <c r="B2390" s="1">
        <v>0</v>
      </c>
    </row>
    <row r="2391" spans="1:2" x14ac:dyDescent="0.2">
      <c r="A2391">
        <v>1773</v>
      </c>
      <c r="B2391" s="1">
        <v>0</v>
      </c>
    </row>
    <row r="2392" spans="1:2" x14ac:dyDescent="0.2">
      <c r="A2392">
        <v>1773.2</v>
      </c>
      <c r="B2392" s="1">
        <v>0</v>
      </c>
    </row>
    <row r="2393" spans="1:2" x14ac:dyDescent="0.2">
      <c r="A2393">
        <v>1773.4</v>
      </c>
      <c r="B2393" s="1">
        <v>0</v>
      </c>
    </row>
    <row r="2394" spans="1:2" x14ac:dyDescent="0.2">
      <c r="A2394">
        <v>1773.6</v>
      </c>
      <c r="B2394" s="1">
        <v>0</v>
      </c>
    </row>
    <row r="2395" spans="1:2" x14ac:dyDescent="0.2">
      <c r="A2395">
        <v>1773.8</v>
      </c>
      <c r="B2395" s="1">
        <v>0</v>
      </c>
    </row>
    <row r="2396" spans="1:2" x14ac:dyDescent="0.2">
      <c r="A2396">
        <v>1774</v>
      </c>
      <c r="B2396" s="1">
        <v>0</v>
      </c>
    </row>
    <row r="2397" spans="1:2" x14ac:dyDescent="0.2">
      <c r="A2397">
        <v>1774.2</v>
      </c>
      <c r="B2397" s="1">
        <v>0</v>
      </c>
    </row>
    <row r="2398" spans="1:2" x14ac:dyDescent="0.2">
      <c r="A2398">
        <v>1774.4</v>
      </c>
      <c r="B2398" s="1">
        <v>0</v>
      </c>
    </row>
    <row r="2399" spans="1:2" x14ac:dyDescent="0.2">
      <c r="A2399">
        <v>1774.6</v>
      </c>
      <c r="B2399" s="1">
        <v>0</v>
      </c>
    </row>
    <row r="2400" spans="1:2" x14ac:dyDescent="0.2">
      <c r="A2400">
        <v>1774.8</v>
      </c>
      <c r="B2400" s="1">
        <v>0</v>
      </c>
    </row>
    <row r="2401" spans="1:2" x14ac:dyDescent="0.2">
      <c r="A2401">
        <v>1775</v>
      </c>
      <c r="B2401" s="1">
        <v>0</v>
      </c>
    </row>
    <row r="2402" spans="1:2" x14ac:dyDescent="0.2">
      <c r="A2402">
        <v>1775.2</v>
      </c>
      <c r="B2402" s="1">
        <v>0</v>
      </c>
    </row>
    <row r="2403" spans="1:2" x14ac:dyDescent="0.2">
      <c r="A2403">
        <v>1775.4</v>
      </c>
      <c r="B2403" s="1">
        <v>0</v>
      </c>
    </row>
    <row r="2404" spans="1:2" x14ac:dyDescent="0.2">
      <c r="A2404">
        <v>1775.6</v>
      </c>
      <c r="B2404" s="1">
        <v>0</v>
      </c>
    </row>
    <row r="2405" spans="1:2" x14ac:dyDescent="0.2">
      <c r="A2405">
        <v>1775.8</v>
      </c>
      <c r="B2405" s="1">
        <v>0</v>
      </c>
    </row>
    <row r="2406" spans="1:2" x14ac:dyDescent="0.2">
      <c r="A2406">
        <v>1776</v>
      </c>
      <c r="B2406" s="1">
        <v>0</v>
      </c>
    </row>
    <row r="2407" spans="1:2" x14ac:dyDescent="0.2">
      <c r="A2407">
        <v>1776.2</v>
      </c>
      <c r="B2407" s="1">
        <v>0</v>
      </c>
    </row>
    <row r="2408" spans="1:2" x14ac:dyDescent="0.2">
      <c r="A2408">
        <v>1776.4</v>
      </c>
      <c r="B2408" s="1">
        <v>0</v>
      </c>
    </row>
    <row r="2409" spans="1:2" x14ac:dyDescent="0.2">
      <c r="A2409">
        <v>1776.6</v>
      </c>
      <c r="B2409" s="1">
        <v>0</v>
      </c>
    </row>
    <row r="2410" spans="1:2" x14ac:dyDescent="0.2">
      <c r="A2410">
        <v>1776.8</v>
      </c>
      <c r="B2410" s="1">
        <v>0</v>
      </c>
    </row>
    <row r="2411" spans="1:2" x14ac:dyDescent="0.2">
      <c r="A2411">
        <v>1777</v>
      </c>
      <c r="B2411" s="1">
        <v>0</v>
      </c>
    </row>
    <row r="2412" spans="1:2" x14ac:dyDescent="0.2">
      <c r="A2412">
        <v>1777.2</v>
      </c>
      <c r="B2412" s="1">
        <v>0</v>
      </c>
    </row>
    <row r="2413" spans="1:2" x14ac:dyDescent="0.2">
      <c r="A2413">
        <v>1777.4</v>
      </c>
      <c r="B2413" s="1">
        <v>0</v>
      </c>
    </row>
    <row r="2414" spans="1:2" x14ac:dyDescent="0.2">
      <c r="A2414">
        <v>1777.6</v>
      </c>
      <c r="B2414" s="1">
        <v>0</v>
      </c>
    </row>
    <row r="2415" spans="1:2" x14ac:dyDescent="0.2">
      <c r="A2415">
        <v>1777.8</v>
      </c>
      <c r="B2415" s="1">
        <v>0</v>
      </c>
    </row>
    <row r="2416" spans="1:2" x14ac:dyDescent="0.2">
      <c r="A2416">
        <v>1778</v>
      </c>
      <c r="B2416" s="1">
        <v>0</v>
      </c>
    </row>
    <row r="2417" spans="1:2" x14ac:dyDescent="0.2">
      <c r="A2417">
        <v>1778.2</v>
      </c>
      <c r="B2417" s="1">
        <v>0</v>
      </c>
    </row>
    <row r="2418" spans="1:2" x14ac:dyDescent="0.2">
      <c r="A2418">
        <v>1778.4</v>
      </c>
      <c r="B2418" s="1">
        <v>0</v>
      </c>
    </row>
    <row r="2419" spans="1:2" x14ac:dyDescent="0.2">
      <c r="A2419">
        <v>1778.6</v>
      </c>
      <c r="B2419" s="1">
        <v>0</v>
      </c>
    </row>
    <row r="2420" spans="1:2" x14ac:dyDescent="0.2">
      <c r="A2420">
        <v>1778.8</v>
      </c>
      <c r="B2420" s="1">
        <v>0</v>
      </c>
    </row>
    <row r="2421" spans="1:2" x14ac:dyDescent="0.2">
      <c r="A2421">
        <v>1779</v>
      </c>
      <c r="B2421" s="1">
        <v>0</v>
      </c>
    </row>
    <row r="2422" spans="1:2" x14ac:dyDescent="0.2">
      <c r="A2422">
        <v>1779.2</v>
      </c>
      <c r="B2422" s="1">
        <v>0</v>
      </c>
    </row>
    <row r="2423" spans="1:2" x14ac:dyDescent="0.2">
      <c r="A2423">
        <v>1779.4</v>
      </c>
      <c r="B2423" s="1">
        <v>0</v>
      </c>
    </row>
    <row r="2424" spans="1:2" x14ac:dyDescent="0.2">
      <c r="A2424">
        <v>1779.6</v>
      </c>
      <c r="B2424" s="1">
        <v>0</v>
      </c>
    </row>
    <row r="2425" spans="1:2" x14ac:dyDescent="0.2">
      <c r="A2425">
        <v>1779.8</v>
      </c>
      <c r="B2425" s="1">
        <v>0</v>
      </c>
    </row>
    <row r="2426" spans="1:2" x14ac:dyDescent="0.2">
      <c r="A2426">
        <v>1780</v>
      </c>
      <c r="B2426" s="1">
        <v>0</v>
      </c>
    </row>
    <row r="2427" spans="1:2" x14ac:dyDescent="0.2">
      <c r="A2427">
        <v>1780.2</v>
      </c>
      <c r="B2427" s="1">
        <v>0</v>
      </c>
    </row>
    <row r="2428" spans="1:2" x14ac:dyDescent="0.2">
      <c r="A2428">
        <v>1780.4</v>
      </c>
      <c r="B2428" s="1">
        <v>0</v>
      </c>
    </row>
    <row r="2429" spans="1:2" x14ac:dyDescent="0.2">
      <c r="A2429">
        <v>1780.6</v>
      </c>
      <c r="B2429" s="1">
        <v>0</v>
      </c>
    </row>
    <row r="2430" spans="1:2" x14ac:dyDescent="0.2">
      <c r="A2430">
        <v>1780.8</v>
      </c>
      <c r="B2430" s="1">
        <v>0</v>
      </c>
    </row>
    <row r="2431" spans="1:2" x14ac:dyDescent="0.2">
      <c r="A2431">
        <v>1781</v>
      </c>
      <c r="B2431" s="1">
        <v>0</v>
      </c>
    </row>
    <row r="2432" spans="1:2" x14ac:dyDescent="0.2">
      <c r="A2432">
        <v>1781.2</v>
      </c>
      <c r="B2432" s="1">
        <v>0</v>
      </c>
    </row>
    <row r="2433" spans="1:2" x14ac:dyDescent="0.2">
      <c r="A2433">
        <v>1781.4</v>
      </c>
      <c r="B2433" s="1">
        <v>0</v>
      </c>
    </row>
    <row r="2434" spans="1:2" x14ac:dyDescent="0.2">
      <c r="A2434">
        <v>1781.6</v>
      </c>
      <c r="B2434" s="1">
        <v>0</v>
      </c>
    </row>
    <row r="2435" spans="1:2" x14ac:dyDescent="0.2">
      <c r="A2435">
        <v>1781.8</v>
      </c>
      <c r="B2435" s="1">
        <v>0</v>
      </c>
    </row>
    <row r="2436" spans="1:2" x14ac:dyDescent="0.2">
      <c r="A2436">
        <v>1782</v>
      </c>
      <c r="B2436" s="1">
        <v>0</v>
      </c>
    </row>
    <row r="2437" spans="1:2" x14ac:dyDescent="0.2">
      <c r="A2437">
        <v>1782.2</v>
      </c>
      <c r="B2437" s="1">
        <v>0</v>
      </c>
    </row>
    <row r="2438" spans="1:2" x14ac:dyDescent="0.2">
      <c r="A2438">
        <v>1782.4</v>
      </c>
      <c r="B2438" s="1">
        <v>0</v>
      </c>
    </row>
    <row r="2439" spans="1:2" x14ac:dyDescent="0.2">
      <c r="A2439">
        <v>1782.6</v>
      </c>
      <c r="B2439" s="1">
        <v>0</v>
      </c>
    </row>
    <row r="2440" spans="1:2" x14ac:dyDescent="0.2">
      <c r="A2440">
        <v>1782.8</v>
      </c>
      <c r="B2440" s="1">
        <v>0</v>
      </c>
    </row>
    <row r="2441" spans="1:2" x14ac:dyDescent="0.2">
      <c r="A2441">
        <v>1783</v>
      </c>
      <c r="B2441" s="1">
        <v>0</v>
      </c>
    </row>
    <row r="2442" spans="1:2" x14ac:dyDescent="0.2">
      <c r="A2442">
        <v>1783.2</v>
      </c>
      <c r="B2442" s="1">
        <v>0</v>
      </c>
    </row>
    <row r="2443" spans="1:2" x14ac:dyDescent="0.2">
      <c r="A2443">
        <v>1783.4</v>
      </c>
      <c r="B2443" s="1">
        <v>0</v>
      </c>
    </row>
    <row r="2444" spans="1:2" x14ac:dyDescent="0.2">
      <c r="A2444">
        <v>1783.6</v>
      </c>
      <c r="B2444" s="1">
        <v>0</v>
      </c>
    </row>
    <row r="2445" spans="1:2" x14ac:dyDescent="0.2">
      <c r="A2445">
        <v>1783.8</v>
      </c>
      <c r="B2445" s="1">
        <v>0</v>
      </c>
    </row>
    <row r="2446" spans="1:2" x14ac:dyDescent="0.2">
      <c r="A2446">
        <v>1784</v>
      </c>
      <c r="B2446" s="1">
        <v>0</v>
      </c>
    </row>
    <row r="2447" spans="1:2" x14ac:dyDescent="0.2">
      <c r="A2447">
        <v>1784.2</v>
      </c>
      <c r="B2447" s="1">
        <v>0</v>
      </c>
    </row>
    <row r="2448" spans="1:2" x14ac:dyDescent="0.2">
      <c r="A2448">
        <v>1784.4</v>
      </c>
      <c r="B2448" s="1">
        <v>0</v>
      </c>
    </row>
    <row r="2449" spans="1:2" x14ac:dyDescent="0.2">
      <c r="A2449">
        <v>1784.6</v>
      </c>
      <c r="B2449" s="1">
        <v>0</v>
      </c>
    </row>
    <row r="2450" spans="1:2" x14ac:dyDescent="0.2">
      <c r="A2450">
        <v>1784.8</v>
      </c>
      <c r="B2450" s="1">
        <v>0</v>
      </c>
    </row>
    <row r="2451" spans="1:2" x14ac:dyDescent="0.2">
      <c r="A2451">
        <v>1785</v>
      </c>
      <c r="B2451" s="1">
        <v>0</v>
      </c>
    </row>
    <row r="2452" spans="1:2" x14ac:dyDescent="0.2">
      <c r="A2452">
        <v>1785.2</v>
      </c>
      <c r="B2452" s="1">
        <v>0</v>
      </c>
    </row>
    <row r="2453" spans="1:2" x14ac:dyDescent="0.2">
      <c r="A2453">
        <v>1785.4</v>
      </c>
      <c r="B2453" s="1">
        <v>0</v>
      </c>
    </row>
    <row r="2454" spans="1:2" x14ac:dyDescent="0.2">
      <c r="A2454">
        <v>1785.6</v>
      </c>
      <c r="B2454" s="1">
        <v>0</v>
      </c>
    </row>
    <row r="2455" spans="1:2" x14ac:dyDescent="0.2">
      <c r="A2455">
        <v>1785.8</v>
      </c>
      <c r="B2455" s="1">
        <v>0</v>
      </c>
    </row>
    <row r="2456" spans="1:2" x14ac:dyDescent="0.2">
      <c r="A2456">
        <v>1786</v>
      </c>
      <c r="B2456" s="1">
        <v>0</v>
      </c>
    </row>
    <row r="2457" spans="1:2" x14ac:dyDescent="0.2">
      <c r="A2457">
        <v>1786.2</v>
      </c>
      <c r="B2457" s="1">
        <v>0</v>
      </c>
    </row>
    <row r="2458" spans="1:2" x14ac:dyDescent="0.2">
      <c r="A2458">
        <v>1786.4</v>
      </c>
      <c r="B2458" s="1">
        <v>0</v>
      </c>
    </row>
    <row r="2459" spans="1:2" x14ac:dyDescent="0.2">
      <c r="A2459">
        <v>1786.6</v>
      </c>
      <c r="B2459" s="1">
        <v>0</v>
      </c>
    </row>
    <row r="2460" spans="1:2" x14ac:dyDescent="0.2">
      <c r="A2460">
        <v>1786.8</v>
      </c>
      <c r="B2460" s="1">
        <v>0</v>
      </c>
    </row>
    <row r="2461" spans="1:2" x14ac:dyDescent="0.2">
      <c r="A2461">
        <v>1787</v>
      </c>
      <c r="B2461" s="1">
        <v>0</v>
      </c>
    </row>
    <row r="2462" spans="1:2" x14ac:dyDescent="0.2">
      <c r="A2462">
        <v>1787.2</v>
      </c>
      <c r="B2462" s="1">
        <v>0</v>
      </c>
    </row>
    <row r="2463" spans="1:2" x14ac:dyDescent="0.2">
      <c r="A2463">
        <v>1787.4</v>
      </c>
      <c r="B2463" s="1">
        <v>0</v>
      </c>
    </row>
    <row r="2464" spans="1:2" x14ac:dyDescent="0.2">
      <c r="A2464">
        <v>1787.6</v>
      </c>
      <c r="B2464" s="1">
        <v>0</v>
      </c>
    </row>
    <row r="2465" spans="1:2" x14ac:dyDescent="0.2">
      <c r="A2465">
        <v>1787.8</v>
      </c>
      <c r="B2465" s="1">
        <v>0</v>
      </c>
    </row>
    <row r="2466" spans="1:2" x14ac:dyDescent="0.2">
      <c r="A2466">
        <v>1788</v>
      </c>
      <c r="B2466" s="1">
        <v>0</v>
      </c>
    </row>
    <row r="2467" spans="1:2" x14ac:dyDescent="0.2">
      <c r="A2467">
        <v>1788.2</v>
      </c>
      <c r="B2467" s="1">
        <v>0</v>
      </c>
    </row>
    <row r="2468" spans="1:2" x14ac:dyDescent="0.2">
      <c r="A2468">
        <v>1788.4</v>
      </c>
      <c r="B2468" s="1">
        <v>0</v>
      </c>
    </row>
    <row r="2469" spans="1:2" x14ac:dyDescent="0.2">
      <c r="A2469">
        <v>1788.6</v>
      </c>
      <c r="B2469" s="1">
        <v>0</v>
      </c>
    </row>
    <row r="2470" spans="1:2" x14ac:dyDescent="0.2">
      <c r="A2470">
        <v>1788.8</v>
      </c>
      <c r="B2470" s="1">
        <v>0</v>
      </c>
    </row>
    <row r="2471" spans="1:2" x14ac:dyDescent="0.2">
      <c r="A2471">
        <v>1789</v>
      </c>
      <c r="B2471" s="1">
        <v>0</v>
      </c>
    </row>
    <row r="2472" spans="1:2" x14ac:dyDescent="0.2">
      <c r="A2472">
        <v>1789.2</v>
      </c>
      <c r="B2472" s="1">
        <v>0</v>
      </c>
    </row>
    <row r="2473" spans="1:2" x14ac:dyDescent="0.2">
      <c r="A2473">
        <v>1789.4</v>
      </c>
      <c r="B2473" s="1">
        <v>0</v>
      </c>
    </row>
    <row r="2474" spans="1:2" x14ac:dyDescent="0.2">
      <c r="A2474">
        <v>1789.6</v>
      </c>
      <c r="B2474" s="1">
        <v>0</v>
      </c>
    </row>
    <row r="2475" spans="1:2" x14ac:dyDescent="0.2">
      <c r="A2475">
        <v>1789.8</v>
      </c>
      <c r="B2475" s="1">
        <v>0</v>
      </c>
    </row>
    <row r="2476" spans="1:2" x14ac:dyDescent="0.2">
      <c r="A2476">
        <v>1790</v>
      </c>
      <c r="B2476" s="1">
        <v>0</v>
      </c>
    </row>
    <row r="2477" spans="1:2" x14ac:dyDescent="0.2">
      <c r="A2477">
        <v>1790.2</v>
      </c>
      <c r="B2477" s="1">
        <v>0</v>
      </c>
    </row>
    <row r="2478" spans="1:2" x14ac:dyDescent="0.2">
      <c r="A2478">
        <v>1790.4</v>
      </c>
      <c r="B2478" s="1">
        <v>0</v>
      </c>
    </row>
    <row r="2479" spans="1:2" x14ac:dyDescent="0.2">
      <c r="A2479">
        <v>1790.6</v>
      </c>
      <c r="B2479" s="1">
        <v>0</v>
      </c>
    </row>
    <row r="2480" spans="1:2" x14ac:dyDescent="0.2">
      <c r="A2480">
        <v>1790.8</v>
      </c>
      <c r="B2480" s="1">
        <v>0</v>
      </c>
    </row>
    <row r="2481" spans="1:2" x14ac:dyDescent="0.2">
      <c r="A2481">
        <v>1791</v>
      </c>
      <c r="B2481" s="1">
        <v>0</v>
      </c>
    </row>
    <row r="2482" spans="1:2" x14ac:dyDescent="0.2">
      <c r="A2482">
        <v>1791.2</v>
      </c>
      <c r="B2482" s="1">
        <v>0</v>
      </c>
    </row>
    <row r="2483" spans="1:2" x14ac:dyDescent="0.2">
      <c r="A2483">
        <v>1791.4</v>
      </c>
      <c r="B2483" s="1">
        <v>0</v>
      </c>
    </row>
    <row r="2484" spans="1:2" x14ac:dyDescent="0.2">
      <c r="A2484">
        <v>1791.6</v>
      </c>
      <c r="B2484" s="1">
        <v>0</v>
      </c>
    </row>
    <row r="2485" spans="1:2" x14ac:dyDescent="0.2">
      <c r="A2485">
        <v>1791.8</v>
      </c>
      <c r="B2485" s="1">
        <v>0</v>
      </c>
    </row>
    <row r="2486" spans="1:2" x14ac:dyDescent="0.2">
      <c r="A2486">
        <v>1792</v>
      </c>
      <c r="B2486" s="1">
        <v>0</v>
      </c>
    </row>
    <row r="2487" spans="1:2" x14ac:dyDescent="0.2">
      <c r="A2487">
        <v>1792.2</v>
      </c>
      <c r="B2487" s="1">
        <v>0</v>
      </c>
    </row>
    <row r="2488" spans="1:2" x14ac:dyDescent="0.2">
      <c r="A2488">
        <v>1792.4</v>
      </c>
      <c r="B2488" s="1">
        <v>0</v>
      </c>
    </row>
    <row r="2489" spans="1:2" x14ac:dyDescent="0.2">
      <c r="A2489">
        <v>1792.6</v>
      </c>
      <c r="B2489" s="1">
        <v>0</v>
      </c>
    </row>
    <row r="2490" spans="1:2" x14ac:dyDescent="0.2">
      <c r="A2490">
        <v>1792.8</v>
      </c>
      <c r="B2490" s="1">
        <v>0</v>
      </c>
    </row>
    <row r="2491" spans="1:2" x14ac:dyDescent="0.2">
      <c r="A2491">
        <v>1793</v>
      </c>
      <c r="B2491" s="1">
        <v>0</v>
      </c>
    </row>
    <row r="2492" spans="1:2" x14ac:dyDescent="0.2">
      <c r="A2492">
        <v>1793.2</v>
      </c>
      <c r="B2492" s="1">
        <v>0</v>
      </c>
    </row>
    <row r="2493" spans="1:2" x14ac:dyDescent="0.2">
      <c r="A2493">
        <v>1793.4</v>
      </c>
      <c r="B2493" s="1">
        <v>0</v>
      </c>
    </row>
    <row r="2494" spans="1:2" x14ac:dyDescent="0.2">
      <c r="A2494">
        <v>1793.6</v>
      </c>
      <c r="B2494" s="1">
        <v>0</v>
      </c>
    </row>
    <row r="2495" spans="1:2" x14ac:dyDescent="0.2">
      <c r="A2495">
        <v>1793.8</v>
      </c>
      <c r="B2495" s="1">
        <v>0</v>
      </c>
    </row>
    <row r="2496" spans="1:2" x14ac:dyDescent="0.2">
      <c r="A2496">
        <v>1794</v>
      </c>
      <c r="B2496" s="1">
        <v>0</v>
      </c>
    </row>
    <row r="2497" spans="1:2" x14ac:dyDescent="0.2">
      <c r="A2497">
        <v>1794.2</v>
      </c>
      <c r="B2497" s="1">
        <v>0</v>
      </c>
    </row>
    <row r="2498" spans="1:2" x14ac:dyDescent="0.2">
      <c r="A2498">
        <v>1794.4</v>
      </c>
      <c r="B2498" s="1">
        <v>0</v>
      </c>
    </row>
    <row r="2499" spans="1:2" x14ac:dyDescent="0.2">
      <c r="A2499">
        <v>1794.6</v>
      </c>
      <c r="B2499" s="1">
        <v>0</v>
      </c>
    </row>
    <row r="2500" spans="1:2" x14ac:dyDescent="0.2">
      <c r="A2500">
        <v>1794.8</v>
      </c>
      <c r="B2500" s="1">
        <v>0</v>
      </c>
    </row>
    <row r="2501" spans="1:2" x14ac:dyDescent="0.2">
      <c r="A2501">
        <v>1795</v>
      </c>
      <c r="B25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2021-10-27T16:23:35Z</dcterms:created>
  <dcterms:modified xsi:type="dcterms:W3CDTF">2021-10-27T16:25:41Z</dcterms:modified>
</cp:coreProperties>
</file>