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51" windowHeight="120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<sst xmlns="http://schemas.openxmlformats.org/spreadsheetml/2006/main" count="8" uniqueCount="8">
  <si>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time</t>
  </si>
  <si>
    <t>tem_atm_lx</t>
  </si>
  <si>
    <t>tem</t>
  </si>
  <si>
    <t>cina</t>
  </si>
  <si>
    <t>ppm</t>
  </si>
  <si>
    <t>cino</t>
  </si>
  <si>
    <t>cinod</t>
  </si>
  <si>
    <t>tem_ocean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</si>
</sst>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tem_atm_lx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Sheet1!$B$2:$B$702</c:f>
              <c:numCache>
                <c:formatCode>General</c:formatCode>
                <c:ptCount val="701"/>
                <c:pt idx="0">
                  <c:v>0</c:v>
                </c:pt>
                <c:pt idx="1">
                  <c:v>-0.00434856767781157</c:v>
                </c:pt>
                <c:pt idx="2">
                  <c:v>-0.00800022206482897</c:v>
                </c:pt>
                <c:pt idx="3">
                  <c:v>-0.0110608468926405</c:v>
                </c:pt>
                <c:pt idx="4">
                  <c:v>-0.0136203976300772</c:v>
                </c:pt>
                <c:pt idx="5">
                  <c:v>-0.0157545895071492</c:v>
                </c:pt>
                <c:pt idx="6">
                  <c:v>-0.0175273012462478</c:v>
                </c:pt>
                <c:pt idx="7">
                  <c:v>-0.0189932831348842</c:v>
                </c:pt>
                <c:pt idx="8">
                  <c:v>-0.0201995457061211</c:v>
                </c:pt>
                <c:pt idx="9">
                  <c:v>-0.0211856398869495</c:v>
                </c:pt>
                <c:pt idx="10">
                  <c:v>-0.0219848023895348</c:v>
                </c:pt>
                <c:pt idx="11">
                  <c:v>-0.0226248609071102</c:v>
                </c:pt>
                <c:pt idx="12">
                  <c:v>-0.0231290616914322</c:v>
                </c:pt>
                <c:pt idx="13">
                  <c:v>-0.0235168569044146</c:v>
                </c:pt>
                <c:pt idx="14">
                  <c:v>-0.0238047676397243</c:v>
                </c:pt>
                <c:pt idx="15">
                  <c:v>-0.024006552583776</c:v>
                </c:pt>
                <c:pt idx="16">
                  <c:v>-0.0241332780491346</c:v>
                </c:pt>
                <c:pt idx="17">
                  <c:v>-0.0241943708829979</c:v>
                </c:pt>
                <c:pt idx="18">
                  <c:v>-0.024197488464507</c:v>
                </c:pt>
                <c:pt idx="19">
                  <c:v>-0.0241494625554098</c:v>
                </c:pt>
                <c:pt idx="20">
                  <c:v>-0.024055893360409</c:v>
                </c:pt>
                <c:pt idx="21">
                  <c:v>-0.0239216497433471</c:v>
                </c:pt>
                <c:pt idx="22">
                  <c:v>-0.0237513026429628</c:v>
                </c:pt>
                <c:pt idx="23">
                  <c:v>-0.0235488443663889</c:v>
                </c:pt>
                <c:pt idx="24">
                  <c:v>-0.0233174810598763</c:v>
                </c:pt>
                <c:pt idx="25">
                  <c:v>-0.0230599544551058</c:v>
                </c:pt>
                <c:pt idx="26">
                  <c:v>-0.0227782321631387</c:v>
                </c:pt>
                <c:pt idx="27">
                  <c:v>-0.022473919130707</c:v>
                </c:pt>
                <c:pt idx="28">
                  <c:v>-0.0221481155891567</c:v>
                </c:pt>
                <c:pt idx="29">
                  <c:v>-0.0218017083480345</c:v>
                </c:pt>
                <c:pt idx="30">
                  <c:v>-0.0214349618105698</c:v>
                </c:pt>
                <c:pt idx="31">
                  <c:v>-0.0210470318204334</c:v>
                </c:pt>
                <c:pt idx="32">
                  <c:v>-0.0206382094931117</c:v>
                </c:pt>
                <c:pt idx="33">
                  <c:v>-0.0202087679717544</c:v>
                </c:pt>
                <c:pt idx="34">
                  <c:v>-0.0197593620543779</c:v>
                </c:pt>
                <c:pt idx="35">
                  <c:v>-0.0192916340196671</c:v>
                </c:pt>
                <c:pt idx="36">
                  <c:v>-0.0188067074597524</c:v>
                </c:pt>
                <c:pt idx="37">
                  <c:v>-0.0183047504809207</c:v>
                </c:pt>
                <c:pt idx="38">
                  <c:v>-0.0177863598125157</c:v>
                </c:pt>
                <c:pt idx="39">
                  <c:v>-0.0172519017030763</c:v>
                </c:pt>
                <c:pt idx="40">
                  <c:v>-0.0167010972581726</c:v>
                </c:pt>
                <c:pt idx="41">
                  <c:v>-0.0161335109827497</c:v>
                </c:pt>
                <c:pt idx="42">
                  <c:v>-0.0155485002500014</c:v>
                </c:pt>
                <c:pt idx="43">
                  <c:v>-0.0149452836270316</c:v>
                </c:pt>
                <c:pt idx="44">
                  <c:v>-0.0143230078694186</c:v>
                </c:pt>
                <c:pt idx="45">
                  <c:v>-0.0136804411688494</c:v>
                </c:pt>
                <c:pt idx="46">
                  <c:v>-0.0130166659809135</c:v>
                </c:pt>
                <c:pt idx="47">
                  <c:v>-0.0123331850086286</c:v>
                </c:pt>
                <c:pt idx="48">
                  <c:v>-0.011632288079457</c:v>
                </c:pt>
                <c:pt idx="49">
                  <c:v>-0.010916393450124</c:v>
                </c:pt>
                <c:pt idx="50">
                  <c:v>-0.0101871255139877</c:v>
                </c:pt>
                <c:pt idx="51">
                  <c:v>-0.00945102425178985</c:v>
                </c:pt>
                <c:pt idx="52">
                  <c:v>-0.00871327639217574</c:v>
                </c:pt>
                <c:pt idx="53">
                  <c:v>-0.00796400003638813</c:v>
                </c:pt>
                <c:pt idx="54">
                  <c:v>-0.00720388011198445</c:v>
                </c:pt>
                <c:pt idx="55">
                  <c:v>-0.00643553245928038</c:v>
                </c:pt>
                <c:pt idx="56">
                  <c:v>-0.00566238854513795</c:v>
                </c:pt>
                <c:pt idx="57">
                  <c:v>-0.00488585390156786</c:v>
                </c:pt>
                <c:pt idx="58">
                  <c:v>-0.00410781122548215</c:v>
                </c:pt>
                <c:pt idx="59">
                  <c:v>-0.00333037420516412</c:v>
                </c:pt>
                <c:pt idx="60">
                  <c:v>-0.0025558706597756</c:v>
                </c:pt>
                <c:pt idx="61">
                  <c:v>-0.00180927084844206</c:v>
                </c:pt>
                <c:pt idx="62">
                  <c:v>-0.00111535497251384</c:v>
                </c:pt>
                <c:pt idx="63">
                  <c:v>-0.000486774106324611</c:v>
                </c:pt>
                <c:pt idx="64">
                  <c:v>7.53524656095514e-5</c:v>
                </c:pt>
                <c:pt idx="65">
                  <c:v>0.000572548803265562</c:v>
                </c:pt>
                <c:pt idx="66">
                  <c:v>0.00100477442883735</c:v>
                </c:pt>
                <c:pt idx="67">
                  <c:v>0.00137086965937043</c:v>
                </c:pt>
                <c:pt idx="68">
                  <c:v>0.00167295506808422</c:v>
                </c:pt>
                <c:pt idx="69">
                  <c:v>0.00191608433126033</c:v>
                </c:pt>
                <c:pt idx="70">
                  <c:v>0.00210844452858176</c:v>
                </c:pt>
                <c:pt idx="71">
                  <c:v>0.00222667653514181</c:v>
                </c:pt>
                <c:pt idx="72">
                  <c:v>0.00228124269736823</c:v>
                </c:pt>
                <c:pt idx="73">
                  <c:v>0.00234332609382143</c:v>
                </c:pt>
                <c:pt idx="74">
                  <c:v>0.00245543411536417</c:v>
                </c:pt>
                <c:pt idx="75">
                  <c:v>0.00264080358785152</c:v>
                </c:pt>
                <c:pt idx="76">
                  <c:v>0.0029180655972314</c:v>
                </c:pt>
                <c:pt idx="77">
                  <c:v>0.00329568920212162</c:v>
                </c:pt>
                <c:pt idx="78">
                  <c:v>0.00377733906896833</c:v>
                </c:pt>
                <c:pt idx="79">
                  <c:v>0.00436677222607156</c:v>
                </c:pt>
                <c:pt idx="80">
                  <c:v>0.00507040146081963</c:v>
                </c:pt>
                <c:pt idx="81">
                  <c:v>0.00583715634150698</c:v>
                </c:pt>
                <c:pt idx="82">
                  <c:v>0.00662323067281316</c:v>
                </c:pt>
                <c:pt idx="83">
                  <c:v>0.00743256967074033</c:v>
                </c:pt>
                <c:pt idx="84">
                  <c:v>0.00827289181373861</c:v>
                </c:pt>
                <c:pt idx="85">
                  <c:v>0.00914986256362947</c:v>
                </c:pt>
                <c:pt idx="86">
                  <c:v>0.0100672797518718</c:v>
                </c:pt>
                <c:pt idx="87">
                  <c:v>0.0110284977399759</c:v>
                </c:pt>
                <c:pt idx="88">
                  <c:v>0.012038676923735</c:v>
                </c:pt>
                <c:pt idx="89">
                  <c:v>0.013102428412128</c:v>
                </c:pt>
                <c:pt idx="90">
                  <c:v>0.0142150012128455</c:v>
                </c:pt>
                <c:pt idx="91">
                  <c:v>0.0153004069014746</c:v>
                </c:pt>
                <c:pt idx="92">
                  <c:v>0.01629281793264</c:v>
                </c:pt>
                <c:pt idx="93">
                  <c:v>0.0171980753612139</c:v>
                </c:pt>
                <c:pt idx="94">
                  <c:v>0.0180170997683292</c:v>
                </c:pt>
                <c:pt idx="95">
                  <c:v>0.0187591616191359</c:v>
                </c:pt>
                <c:pt idx="96">
                  <c:v>0.0194347412045277</c:v>
                </c:pt>
                <c:pt idx="97">
                  <c:v>0.0200507128893801</c:v>
                </c:pt>
                <c:pt idx="98">
                  <c:v>0.0206148769844861</c:v>
                </c:pt>
                <c:pt idx="99">
                  <c:v>0.0211369332976405</c:v>
                </c:pt>
                <c:pt idx="100">
                  <c:v>0.0216303672890195</c:v>
                </c:pt>
                <c:pt idx="101">
                  <c:v>0.0220098997335885</c:v>
                </c:pt>
                <c:pt idx="102">
                  <c:v>0.0222143454345077</c:v>
                </c:pt>
                <c:pt idx="103">
                  <c:v>0.0222778215621926</c:v>
                </c:pt>
                <c:pt idx="104">
                  <c:v>0.0222364338894767</c:v>
                </c:pt>
                <c:pt idx="105">
                  <c:v>0.0221144717883826</c:v>
                </c:pt>
                <c:pt idx="106">
                  <c:v>0.0219374465815085</c:v>
                </c:pt>
                <c:pt idx="107">
                  <c:v>0.0217308099430087</c:v>
                </c:pt>
                <c:pt idx="108">
                  <c:v>0.0215112939104562</c:v>
                </c:pt>
                <c:pt idx="109">
                  <c:v>0.0212719567113633</c:v>
                </c:pt>
                <c:pt idx="110">
                  <c:v>0.021015481332744</c:v>
                </c:pt>
                <c:pt idx="111">
                  <c:v>0.02096281507679</c:v>
                </c:pt>
                <c:pt idx="112">
                  <c:v>0.0212799775596337</c:v>
                </c:pt>
                <c:pt idx="113">
                  <c:v>0.0219104514578065</c:v>
                </c:pt>
                <c:pt idx="114">
                  <c:v>0.0228054097510508</c:v>
                </c:pt>
                <c:pt idx="115">
                  <c:v>0.0238994495997332</c:v>
                </c:pt>
                <c:pt idx="116">
                  <c:v>0.0251576989967383</c:v>
                </c:pt>
                <c:pt idx="117">
                  <c:v>0.0265749849917913</c:v>
                </c:pt>
                <c:pt idx="118">
                  <c:v>0.0281438413439382</c:v>
                </c:pt>
                <c:pt idx="119">
                  <c:v>0.0298337192168332</c:v>
                </c:pt>
                <c:pt idx="120">
                  <c:v>0.0316055232254663</c:v>
                </c:pt>
                <c:pt idx="121">
                  <c:v>0.0333446245230334</c:v>
                </c:pt>
                <c:pt idx="122">
                  <c:v>0.0349323439409656</c:v>
                </c:pt>
                <c:pt idx="123">
                  <c:v>0.0364045535385725</c:v>
                </c:pt>
                <c:pt idx="124">
                  <c:v>0.0378124246798532</c:v>
                </c:pt>
                <c:pt idx="125">
                  <c:v>0.039175392181933</c:v>
                </c:pt>
                <c:pt idx="126">
                  <c:v>0.0405060458185197</c:v>
                </c:pt>
                <c:pt idx="127">
                  <c:v>0.0418208275772708</c:v>
                </c:pt>
                <c:pt idx="128">
                  <c:v>0.0431499457490328</c:v>
                </c:pt>
                <c:pt idx="129">
                  <c:v>0.0445053996600863</c:v>
                </c:pt>
                <c:pt idx="130">
                  <c:v>0.0459065184217924</c:v>
                </c:pt>
                <c:pt idx="131">
                  <c:v>0.0473264856837081</c:v>
                </c:pt>
                <c:pt idx="132">
                  <c:v>0.0487129770716152</c:v>
                </c:pt>
                <c:pt idx="133">
                  <c:v>0.0500294002007708</c:v>
                </c:pt>
                <c:pt idx="134">
                  <c:v>0.0512927598832332</c:v>
                </c:pt>
                <c:pt idx="135">
                  <c:v>0.0525325175914058</c:v>
                </c:pt>
                <c:pt idx="136">
                  <c:v>0.0537741879914576</c:v>
                </c:pt>
                <c:pt idx="137">
                  <c:v>0.0550479917199346</c:v>
                </c:pt>
                <c:pt idx="138">
                  <c:v>0.0563636566827824</c:v>
                </c:pt>
                <c:pt idx="139">
                  <c:v>0.0577059375530799</c:v>
                </c:pt>
                <c:pt idx="140">
                  <c:v>0.0590837656256757</c:v>
                </c:pt>
                <c:pt idx="141">
                  <c:v>0.0605339264611616</c:v>
                </c:pt>
                <c:pt idx="142">
                  <c:v>0.0620727113993571</c:v>
                </c:pt>
                <c:pt idx="143">
                  <c:v>0.0636996584487928</c:v>
                </c:pt>
                <c:pt idx="144">
                  <c:v>0.0654190910707551</c:v>
                </c:pt>
                <c:pt idx="145">
                  <c:v>0.0672153426719106</c:v>
                </c:pt>
                <c:pt idx="146">
                  <c:v>0.0690514863279628</c:v>
                </c:pt>
                <c:pt idx="147">
                  <c:v>0.0709734833282505</c:v>
                </c:pt>
                <c:pt idx="148">
                  <c:v>0.0730375315172183</c:v>
                </c:pt>
                <c:pt idx="149">
                  <c:v>0.0752596031834237</c:v>
                </c:pt>
                <c:pt idx="150">
                  <c:v>0.0776339951201395</c:v>
                </c:pt>
                <c:pt idx="151">
                  <c:v>0.0795065688894965</c:v>
                </c:pt>
                <c:pt idx="152">
                  <c:v>0.0804018939650892</c:v>
                </c:pt>
                <c:pt idx="153">
                  <c:v>0.0805451040248291</c:v>
                </c:pt>
                <c:pt idx="154">
                  <c:v>0.0801133088797035</c:v>
                </c:pt>
                <c:pt idx="155">
                  <c:v>0.0792726045959481</c:v>
                </c:pt>
                <c:pt idx="156">
                  <c:v>0.0781986439083967</c:v>
                </c:pt>
                <c:pt idx="157">
                  <c:v>0.0770384899364118</c:v>
                </c:pt>
                <c:pt idx="158">
                  <c:v>0.0758923410501743</c:v>
                </c:pt>
                <c:pt idx="159">
                  <c:v>0.0748281175953841</c:v>
                </c:pt>
                <c:pt idx="160">
                  <c:v>0.0738798226569886</c:v>
                </c:pt>
                <c:pt idx="161">
                  <c:v>0.07305843756141</c:v>
                </c:pt>
                <c:pt idx="162">
                  <c:v>0.0723746390264275</c:v>
                </c:pt>
                <c:pt idx="163">
                  <c:v>0.0718724902564304</c:v>
                </c:pt>
                <c:pt idx="164">
                  <c:v>0.0716062159684224</c:v>
                </c:pt>
                <c:pt idx="165">
                  <c:v>0.0716220467472894</c:v>
                </c:pt>
                <c:pt idx="166">
                  <c:v>0.071957023127384</c:v>
                </c:pt>
                <c:pt idx="167">
                  <c:v>0.0726512373391689</c:v>
                </c:pt>
                <c:pt idx="168">
                  <c:v>0.0737286783467371</c:v>
                </c:pt>
                <c:pt idx="169">
                  <c:v>0.0752149743246815</c:v>
                </c:pt>
                <c:pt idx="170">
                  <c:v>0.0771569212818866</c:v>
                </c:pt>
                <c:pt idx="171">
                  <c:v>0.0804457621480973</c:v>
                </c:pt>
                <c:pt idx="172">
                  <c:v>0.0857624662822032</c:v>
                </c:pt>
                <c:pt idx="173">
                  <c:v>0.0929168758022689</c:v>
                </c:pt>
                <c:pt idx="174">
                  <c:v>0.101755893139976</c:v>
                </c:pt>
                <c:pt idx="175">
                  <c:v>0.112046488531217</c:v>
                </c:pt>
                <c:pt idx="176">
                  <c:v>0.123565986839619</c:v>
                </c:pt>
                <c:pt idx="177">
                  <c:v>0.136198762822867</c:v>
                </c:pt>
                <c:pt idx="178">
                  <c:v>0.149850951099522</c:v>
                </c:pt>
                <c:pt idx="179">
                  <c:v>0.164333828417198</c:v>
                </c:pt>
                <c:pt idx="180">
                  <c:v>0.17955209976893</c:v>
                </c:pt>
                <c:pt idx="181">
                  <c:v>0.195574131868808</c:v>
                </c:pt>
                <c:pt idx="182">
                  <c:v>0.212361759294389</c:v>
                </c:pt>
                <c:pt idx="183">
                  <c:v>0.229849636830422</c:v>
                </c:pt>
                <c:pt idx="184">
                  <c:v>0.248034109478478</c:v>
                </c:pt>
                <c:pt idx="185">
                  <c:v>0.266859503426536</c:v>
                </c:pt>
                <c:pt idx="186">
                  <c:v>0.286365770951394</c:v>
                </c:pt>
                <c:pt idx="187">
                  <c:v>0.306634868316471</c:v>
                </c:pt>
                <c:pt idx="188">
                  <c:v>0.327613813183478</c:v>
                </c:pt>
                <c:pt idx="189">
                  <c:v>0.349140541726472</c:v>
                </c:pt>
                <c:pt idx="190">
                  <c:v>0.371095697314339</c:v>
                </c:pt>
                <c:pt idx="191">
                  <c:v>0.393825710635399</c:v>
                </c:pt>
                <c:pt idx="192">
                  <c:v>0.417482980234672</c:v>
                </c:pt>
                <c:pt idx="193">
                  <c:v>0.441652105628423</c:v>
                </c:pt>
                <c:pt idx="194">
                  <c:v>0.466043336660301</c:v>
                </c:pt>
                <c:pt idx="195">
                  <c:v>0.490566062440363</c:v>
                </c:pt>
                <c:pt idx="196">
                  <c:v>0.515144060615178</c:v>
                </c:pt>
                <c:pt idx="197">
                  <c:v>0.539687083182193</c:v>
                </c:pt>
                <c:pt idx="198">
                  <c:v>0.564175779590713</c:v>
                </c:pt>
                <c:pt idx="199">
                  <c:v>0.588581144383024</c:v>
                </c:pt>
                <c:pt idx="200">
                  <c:v>0.612868869250768</c:v>
                </c:pt>
                <c:pt idx="201">
                  <c:v>0.636129221680643</c:v>
                </c:pt>
                <c:pt idx="202">
                  <c:v>0.657664944167494</c:v>
                </c:pt>
                <c:pt idx="203">
                  <c:v>0.677834820494548</c:v>
                </c:pt>
                <c:pt idx="204">
                  <c:v>0.696979977238179</c:v>
                </c:pt>
                <c:pt idx="205">
                  <c:v>0.715362073703576</c:v>
                </c:pt>
                <c:pt idx="206">
                  <c:v>0.733641662338917</c:v>
                </c:pt>
                <c:pt idx="207">
                  <c:v>0.752383009245529</c:v>
                </c:pt>
                <c:pt idx="208">
                  <c:v>0.771646064541982</c:v>
                </c:pt>
                <c:pt idx="209">
                  <c:v>0.791484225121443</c:v>
                </c:pt>
                <c:pt idx="210">
                  <c:v>0.811916189077832</c:v>
                </c:pt>
                <c:pt idx="211">
                  <c:v>0.833438744626567</c:v>
                </c:pt>
                <c:pt idx="212">
                  <c:v>0.856345017076412</c:v>
                </c:pt>
                <c:pt idx="213">
                  <c:v>0.88031129808273</c:v>
                </c:pt>
                <c:pt idx="214">
                  <c:v>0.905073780072252</c:v>
                </c:pt>
                <c:pt idx="215">
                  <c:v>0.93042179870804</c:v>
                </c:pt>
                <c:pt idx="216">
                  <c:v>0.956187530142921</c:v>
                </c:pt>
                <c:pt idx="217">
                  <c:v>0.982235186959154</c:v>
                </c:pt>
                <c:pt idx="218">
                  <c:v>1.008453238576</c:v>
                </c:pt>
                <c:pt idx="219">
                  <c:v>1.03475791955818</c:v>
                </c:pt>
                <c:pt idx="220">
                  <c:v>1.06110094205695</c:v>
                </c:pt>
                <c:pt idx="221">
                  <c:v>1.08762009534316</c:v>
                </c:pt>
                <c:pt idx="222">
                  <c:v>1.11439251164465</c:v>
                </c:pt>
                <c:pt idx="223">
                  <c:v>1.14132624562014</c:v>
                </c:pt>
                <c:pt idx="224">
                  <c:v>1.16836025882958</c:v>
                </c:pt>
                <c:pt idx="225">
                  <c:v>1.19544558977463</c:v>
                </c:pt>
                <c:pt idx="226">
                  <c:v>1.2225364617475</c:v>
                </c:pt>
                <c:pt idx="227">
                  <c:v>1.24959485143804</c:v>
                </c:pt>
                <c:pt idx="228">
                  <c:v>1.27658912889449</c:v>
                </c:pt>
                <c:pt idx="229">
                  <c:v>1.30349267591847</c:v>
                </c:pt>
                <c:pt idx="230">
                  <c:v>1.33028156581147</c:v>
                </c:pt>
                <c:pt idx="231">
                  <c:v>1.35664325840382</c:v>
                </c:pt>
                <c:pt idx="232">
                  <c:v>1.3823102854247</c:v>
                </c:pt>
                <c:pt idx="233">
                  <c:v>1.40732780079953</c:v>
                </c:pt>
                <c:pt idx="234">
                  <c:v>1.43173686231766</c:v>
                </c:pt>
                <c:pt idx="235">
                  <c:v>1.45557515353596</c:v>
                </c:pt>
                <c:pt idx="236">
                  <c:v>1.47887747933388</c:v>
                </c:pt>
                <c:pt idx="237">
                  <c:v>1.50167591843783</c:v>
                </c:pt>
                <c:pt idx="238">
                  <c:v>1.52400034906129</c:v>
                </c:pt>
                <c:pt idx="239">
                  <c:v>1.54587438059272</c:v>
                </c:pt>
                <c:pt idx="240">
                  <c:v>1.56730214391587</c:v>
                </c:pt>
                <c:pt idx="241">
                  <c:v>1.58795595969581</c:v>
                </c:pt>
                <c:pt idx="242">
                  <c:v>1.60757828388072</c:v>
                </c:pt>
                <c:pt idx="243">
                  <c:v>1.6262543450463</c:v>
                </c:pt>
                <c:pt idx="244">
                  <c:v>1.64405673338148</c:v>
                </c:pt>
                <c:pt idx="245">
                  <c:v>1.66104653619716</c:v>
                </c:pt>
                <c:pt idx="246">
                  <c:v>1.67727579932562</c:v>
                </c:pt>
                <c:pt idx="247">
                  <c:v>1.69278767082744</c:v>
                </c:pt>
                <c:pt idx="248">
                  <c:v>1.70761793872494</c:v>
                </c:pt>
                <c:pt idx="249">
                  <c:v>1.72179615411868</c:v>
                </c:pt>
                <c:pt idx="250">
                  <c:v>1.735350666054</c:v>
                </c:pt>
                <c:pt idx="251">
                  <c:v>1.74817958361988</c:v>
                </c:pt>
                <c:pt idx="252">
                  <c:v>1.76021618212482</c:v>
                </c:pt>
                <c:pt idx="253">
                  <c:v>1.77154242075099</c:v>
                </c:pt>
                <c:pt idx="254">
                  <c:v>1.78223007364713</c:v>
                </c:pt>
                <c:pt idx="255">
                  <c:v>1.79234213635343</c:v>
                </c:pt>
                <c:pt idx="256">
                  <c:v>1.80193391519773</c:v>
                </c:pt>
                <c:pt idx="257">
                  <c:v>1.81105402905269</c:v>
                </c:pt>
                <c:pt idx="258">
                  <c:v>1.81974585471877</c:v>
                </c:pt>
                <c:pt idx="259">
                  <c:v>1.82804883858519</c:v>
                </c:pt>
                <c:pt idx="260">
                  <c:v>1.83600127586559</c:v>
                </c:pt>
                <c:pt idx="261">
                  <c:v>1.8436381445578</c:v>
                </c:pt>
                <c:pt idx="262">
                  <c:v>1.85099156466428</c:v>
                </c:pt>
                <c:pt idx="263">
                  <c:v>1.85809326221081</c:v>
                </c:pt>
                <c:pt idx="264">
                  <c:v>1.86497188317618</c:v>
                </c:pt>
                <c:pt idx="265">
                  <c:v>1.87165354878605</c:v>
                </c:pt>
                <c:pt idx="266">
                  <c:v>1.87816235211335</c:v>
                </c:pt>
                <c:pt idx="267">
                  <c:v>1.88451959075167</c:v>
                </c:pt>
                <c:pt idx="268">
                  <c:v>1.89073937872499</c:v>
                </c:pt>
                <c:pt idx="269">
                  <c:v>1.8968278529658</c:v>
                </c:pt>
                <c:pt idx="270">
                  <c:v>1.90278835757991</c:v>
                </c:pt>
                <c:pt idx="271">
                  <c:v>1.90864171712432</c:v>
                </c:pt>
                <c:pt idx="272">
                  <c:v>1.91441702547627</c:v>
                </c:pt>
                <c:pt idx="273">
                  <c:v>1.92012713299716</c:v>
                </c:pt>
                <c:pt idx="274">
                  <c:v>1.92578270008561</c:v>
                </c:pt>
                <c:pt idx="275">
                  <c:v>1.93139293497323</c:v>
                </c:pt>
                <c:pt idx="276">
                  <c:v>1.93696236386637</c:v>
                </c:pt>
                <c:pt idx="277">
                  <c:v>1.94249094652919</c:v>
                </c:pt>
                <c:pt idx="278">
                  <c:v>1.94797762189972</c:v>
                </c:pt>
                <c:pt idx="279">
                  <c:v>1.95342148195256</c:v>
                </c:pt>
                <c:pt idx="280">
                  <c:v>1.9588218803267</c:v>
                </c:pt>
                <c:pt idx="281">
                  <c:v>1.96416630502688</c:v>
                </c:pt>
                <c:pt idx="282">
                  <c:v>1.96944475240326</c:v>
                </c:pt>
                <c:pt idx="283">
                  <c:v>1.97465997874438</c:v>
                </c:pt>
                <c:pt idx="284">
                  <c:v>1.97981452268145</c:v>
                </c:pt>
                <c:pt idx="285">
                  <c:v>1.98491134597108</c:v>
                </c:pt>
                <c:pt idx="286">
                  <c:v>1.98995335564026</c:v>
                </c:pt>
                <c:pt idx="287">
                  <c:v>1.99494346974653</c:v>
                </c:pt>
                <c:pt idx="288">
                  <c:v>1.99988473700852</c:v>
                </c:pt>
                <c:pt idx="289">
                  <c:v>2.00478027973574</c:v>
                </c:pt>
                <c:pt idx="290">
                  <c:v>2.00963307620168</c:v>
                </c:pt>
                <c:pt idx="291">
                  <c:v>2.01441216166478</c:v>
                </c:pt>
                <c:pt idx="292">
                  <c:v>2.01909149185584</c:v>
                </c:pt>
                <c:pt idx="293">
                  <c:v>2.02367830224864</c:v>
                </c:pt>
                <c:pt idx="294">
                  <c:v>2.02817873074006</c:v>
                </c:pt>
                <c:pt idx="295">
                  <c:v>2.032598373816</c:v>
                </c:pt>
                <c:pt idx="296">
                  <c:v>2.03694233578123</c:v>
                </c:pt>
                <c:pt idx="297">
                  <c:v>2.0412155914109</c:v>
                </c:pt>
                <c:pt idx="298">
                  <c:v>2.0454227664171</c:v>
                </c:pt>
                <c:pt idx="299">
                  <c:v>2.04956810908381</c:v>
                </c:pt>
                <c:pt idx="300">
                  <c:v>2.05365567476129</c:v>
                </c:pt>
                <c:pt idx="301">
                  <c:v>2.05760844483767</c:v>
                </c:pt>
                <c:pt idx="302">
                  <c:v>2.0613605757673</c:v>
                </c:pt>
                <c:pt idx="303">
                  <c:v>2.0649320988345</c:v>
                </c:pt>
                <c:pt idx="304">
                  <c:v>2.06834109217913</c:v>
                </c:pt>
                <c:pt idx="305">
                  <c:v>2.07160372878633</c:v>
                </c:pt>
                <c:pt idx="306">
                  <c:v>2.07473403664142</c:v>
                </c:pt>
                <c:pt idx="307">
                  <c:v>2.07774372501234</c:v>
                </c:pt>
                <c:pt idx="308">
                  <c:v>2.08064223908399</c:v>
                </c:pt>
                <c:pt idx="309">
                  <c:v>2.08343835892814</c:v>
                </c:pt>
                <c:pt idx="310">
                  <c:v>2.08614004228793</c:v>
                </c:pt>
                <c:pt idx="311">
                  <c:v>2.08875445173702</c:v>
                </c:pt>
                <c:pt idx="312">
                  <c:v>2.09128819095788</c:v>
                </c:pt>
                <c:pt idx="313">
                  <c:v>2.09374732342381</c:v>
                </c:pt>
                <c:pt idx="314">
                  <c:v>2.09613745146143</c:v>
                </c:pt>
                <c:pt idx="315">
                  <c:v>2.09846374834478</c:v>
                </c:pt>
                <c:pt idx="316">
                  <c:v>2.10073102813686</c:v>
                </c:pt>
                <c:pt idx="317">
                  <c:v>2.10294380246991</c:v>
                </c:pt>
                <c:pt idx="318">
                  <c:v>2.10510629334003</c:v>
                </c:pt>
                <c:pt idx="319">
                  <c:v>2.10722249181235</c:v>
                </c:pt>
                <c:pt idx="320">
                  <c:v>2.10929611677858</c:v>
                </c:pt>
                <c:pt idx="321">
                  <c:v>2.11133053166028</c:v>
                </c:pt>
                <c:pt idx="322">
                  <c:v>2.11332881526147</c:v>
                </c:pt>
                <c:pt idx="323">
                  <c:v>2.11529370900632</c:v>
                </c:pt>
                <c:pt idx="324">
                  <c:v>2.11722760006609</c:v>
                </c:pt>
                <c:pt idx="325">
                  <c:v>2.11913245720378</c:v>
                </c:pt>
                <c:pt idx="326">
                  <c:v>2.1210092772249</c:v>
                </c:pt>
                <c:pt idx="327">
                  <c:v>2.12286127266997</c:v>
                </c:pt>
                <c:pt idx="328">
                  <c:v>2.12469207430116</c:v>
                </c:pt>
                <c:pt idx="329">
                  <c:v>2.12650489891565</c:v>
                </c:pt>
                <c:pt idx="330">
                  <c:v>2.12830242520711</c:v>
                </c:pt>
                <c:pt idx="331">
                  <c:v>2.13008687392234</c:v>
                </c:pt>
                <c:pt idx="332">
                  <c:v>2.13186005387239</c:v>
                </c:pt>
                <c:pt idx="333">
                  <c:v>2.1336234218955</c:v>
                </c:pt>
                <c:pt idx="334">
                  <c:v>2.13537807387135</c:v>
                </c:pt>
                <c:pt idx="335">
                  <c:v>2.13712479612087</c:v>
                </c:pt>
                <c:pt idx="336">
                  <c:v>2.13886407010105</c:v>
                </c:pt>
                <c:pt idx="337">
                  <c:v>2.14059620037116</c:v>
                </c:pt>
                <c:pt idx="338">
                  <c:v>2.14232124499087</c:v>
                </c:pt>
                <c:pt idx="339">
                  <c:v>2.14403904993868</c:v>
                </c:pt>
                <c:pt idx="340">
                  <c:v>2.14574928415277</c:v>
                </c:pt>
                <c:pt idx="341">
                  <c:v>2.14745157130885</c:v>
                </c:pt>
                <c:pt idx="342">
                  <c:v>2.14914552235829</c:v>
                </c:pt>
                <c:pt idx="343">
                  <c:v>2.15083126492217</c:v>
                </c:pt>
                <c:pt idx="344">
                  <c:v>2.15250919972413</c:v>
                </c:pt>
                <c:pt idx="345">
                  <c:v>2.15417957844731</c:v>
                </c:pt>
                <c:pt idx="346">
                  <c:v>2.15584261657298</c:v>
                </c:pt>
                <c:pt idx="347">
                  <c:v>2.15749842837079</c:v>
                </c:pt>
                <c:pt idx="348">
                  <c:v>2.15914722434902</c:v>
                </c:pt>
                <c:pt idx="349">
                  <c:v>2.16078905024461</c:v>
                </c:pt>
                <c:pt idx="350">
                  <c:v>2.16242392120815</c:v>
                </c:pt>
                <c:pt idx="351">
                  <c:v>2.16405188768112</c:v>
                </c:pt>
                <c:pt idx="352">
                  <c:v>2.16567300394512</c:v>
                </c:pt>
                <c:pt idx="353">
                  <c:v>2.16728722971489</c:v>
                </c:pt>
                <c:pt idx="354">
                  <c:v>2.16889457930171</c:v>
                </c:pt>
                <c:pt idx="355">
                  <c:v>2.17049509096345</c:v>
                </c:pt>
                <c:pt idx="356">
                  <c:v>2.17208872093572</c:v>
                </c:pt>
                <c:pt idx="357">
                  <c:v>2.17367540397847</c:v>
                </c:pt>
                <c:pt idx="358">
                  <c:v>2.17525505087502</c:v>
                </c:pt>
                <c:pt idx="359">
                  <c:v>2.17682758883056</c:v>
                </c:pt>
                <c:pt idx="360">
                  <c:v>2.17839298531544</c:v>
                </c:pt>
                <c:pt idx="361">
                  <c:v>2.17995119112294</c:v>
                </c:pt>
                <c:pt idx="362">
                  <c:v>2.18150214101594</c:v>
                </c:pt>
                <c:pt idx="363">
                  <c:v>2.18304577266786</c:v>
                </c:pt>
                <c:pt idx="364">
                  <c:v>2.18458204818964</c:v>
                </c:pt>
                <c:pt idx="365">
                  <c:v>2.18611093571016</c:v>
                </c:pt>
                <c:pt idx="366">
                  <c:v>2.187632325176</c:v>
                </c:pt>
                <c:pt idx="367">
                  <c:v>2.18914598387122</c:v>
                </c:pt>
                <c:pt idx="368">
                  <c:v>2.19065156870749</c:v>
                </c:pt>
                <c:pt idx="369">
                  <c:v>2.19214865384168</c:v>
                </c:pt>
                <c:pt idx="370">
                  <c:v>2.19363669019853</c:v>
                </c:pt>
                <c:pt idx="371">
                  <c:v>2.19511510335892</c:v>
                </c:pt>
                <c:pt idx="372">
                  <c:v>2.19658324352583</c:v>
                </c:pt>
                <c:pt idx="373">
                  <c:v>2.19804044642623</c:v>
                </c:pt>
                <c:pt idx="374">
                  <c:v>2.19948600702837</c:v>
                </c:pt>
                <c:pt idx="375">
                  <c:v>2.200919110315</c:v>
                </c:pt>
                <c:pt idx="376">
                  <c:v>2.20233890725962</c:v>
                </c:pt>
                <c:pt idx="377">
                  <c:v>2.20374451404846</c:v>
                </c:pt>
                <c:pt idx="378">
                  <c:v>2.20513503225698</c:v>
                </c:pt>
                <c:pt idx="379">
                  <c:v>2.20650952635106</c:v>
                </c:pt>
                <c:pt idx="380">
                  <c:v>2.20786704948386</c:v>
                </c:pt>
                <c:pt idx="381">
                  <c:v>2.20920659252904</c:v>
                </c:pt>
                <c:pt idx="382">
                  <c:v>2.21052715402418</c:v>
                </c:pt>
                <c:pt idx="383">
                  <c:v>2.21182768851545</c:v>
                </c:pt>
                <c:pt idx="384">
                  <c:v>2.2131071529174</c:v>
                </c:pt>
                <c:pt idx="385">
                  <c:v>2.21436447698647</c:v>
                </c:pt>
                <c:pt idx="386">
                  <c:v>2.215598586446</c:v>
                </c:pt>
                <c:pt idx="387">
                  <c:v>2.21680839999458</c:v>
                </c:pt>
                <c:pt idx="388">
                  <c:v>2.21799281824299</c:v>
                </c:pt>
                <c:pt idx="389">
                  <c:v>2.21915071895071</c:v>
                </c:pt>
                <c:pt idx="390">
                  <c:v>2.22028095509378</c:v>
                </c:pt>
                <c:pt idx="391">
                  <c:v>2.22138236099342</c:v>
                </c:pt>
                <c:pt idx="392">
                  <c:v>2.22245390908932</c:v>
                </c:pt>
                <c:pt idx="393">
                  <c:v>2.22349510862675</c:v>
                </c:pt>
                <c:pt idx="394">
                  <c:v>2.22450593251555</c:v>
                </c:pt>
                <c:pt idx="395">
                  <c:v>2.22548649405373</c:v>
                </c:pt>
                <c:pt idx="396">
                  <c:v>2.22643702949364</c:v>
                </c:pt>
                <c:pt idx="397">
                  <c:v>2.22735784353158</c:v>
                </c:pt>
                <c:pt idx="398">
                  <c:v>2.22824929611246</c:v>
                </c:pt>
                <c:pt idx="399">
                  <c:v>2.22911180431626</c:v>
                </c:pt>
                <c:pt idx="400">
                  <c:v>2.22994590503323</c:v>
                </c:pt>
                <c:pt idx="401">
                  <c:v>2.2307522689252</c:v>
                </c:pt>
                <c:pt idx="402">
                  <c:v>2.23153148673615</c:v>
                </c:pt>
                <c:pt idx="403">
                  <c:v>2.23228418201934</c:v>
                </c:pt>
                <c:pt idx="404">
                  <c:v>2.23301117565673</c:v>
                </c:pt>
                <c:pt idx="405">
                  <c:v>2.23371329716493</c:v>
                </c:pt>
                <c:pt idx="406">
                  <c:v>2.23439137862248</c:v>
                </c:pt>
                <c:pt idx="407">
                  <c:v>2.23504619987731</c:v>
                </c:pt>
                <c:pt idx="408">
                  <c:v>2.2356786861559</c:v>
                </c:pt>
                <c:pt idx="409">
                  <c:v>2.2362900631018</c:v>
                </c:pt>
                <c:pt idx="410">
                  <c:v>2.23688118600299</c:v>
                </c:pt>
                <c:pt idx="411">
                  <c:v>2.23745250936113</c:v>
                </c:pt>
                <c:pt idx="412">
                  <c:v>2.23800408743444</c:v>
                </c:pt>
                <c:pt idx="413">
                  <c:v>2.2385353917401</c:v>
                </c:pt>
                <c:pt idx="414">
                  <c:v>2.23904594214001</c:v>
                </c:pt>
                <c:pt idx="415">
                  <c:v>2.23953524367832</c:v>
                </c:pt>
                <c:pt idx="416">
                  <c:v>2.24000279035115</c:v>
                </c:pt>
                <c:pt idx="417">
                  <c:v>2.24044806457685</c:v>
                </c:pt>
                <c:pt idx="418">
                  <c:v>2.24087052485774</c:v>
                </c:pt>
                <c:pt idx="419">
                  <c:v>2.2412695895397</c:v>
                </c:pt>
                <c:pt idx="420">
                  <c:v>2.24164468680234</c:v>
                </c:pt>
                <c:pt idx="421">
                  <c:v>2.2419952020558</c:v>
                </c:pt>
                <c:pt idx="422">
                  <c:v>2.24232053139712</c:v>
                </c:pt>
                <c:pt idx="423">
                  <c:v>2.24262004695345</c:v>
                </c:pt>
                <c:pt idx="424">
                  <c:v>2.24289312150561</c:v>
                </c:pt>
                <c:pt idx="425">
                  <c:v>2.24313910156159</c:v>
                </c:pt>
                <c:pt idx="426">
                  <c:v>2.24335732288924</c:v>
                </c:pt>
                <c:pt idx="427">
                  <c:v>2.24354713486607</c:v>
                </c:pt>
                <c:pt idx="428">
                  <c:v>2.24370790208647</c:v>
                </c:pt>
                <c:pt idx="429">
                  <c:v>2.24383898640417</c:v>
                </c:pt>
                <c:pt idx="430">
                  <c:v>2.24393982230272</c:v>
                </c:pt>
                <c:pt idx="431">
                  <c:v>2.24401016123281</c:v>
                </c:pt>
                <c:pt idx="432">
                  <c:v>2.2440497770396</c:v>
                </c:pt>
                <c:pt idx="433">
                  <c:v>2.24405849683929</c:v>
                </c:pt>
                <c:pt idx="434">
                  <c:v>2.24403622434475</c:v>
                </c:pt>
                <c:pt idx="435">
                  <c:v>2.2439829198111</c:v>
                </c:pt>
                <c:pt idx="436">
                  <c:v>2.24389860192134</c:v>
                </c:pt>
                <c:pt idx="437">
                  <c:v>2.24378333323509</c:v>
                </c:pt>
                <c:pt idx="438">
                  <c:v>2.24363721582001</c:v>
                </c:pt>
                <c:pt idx="439">
                  <c:v>2.24346040351242</c:v>
                </c:pt>
                <c:pt idx="440">
                  <c:v>2.24325311272115</c:v>
                </c:pt>
                <c:pt idx="441">
                  <c:v>2.24301558046214</c:v>
                </c:pt>
                <c:pt idx="442">
                  <c:v>2.24274807333127</c:v>
                </c:pt>
                <c:pt idx="443">
                  <c:v>2.2424508699887</c:v>
                </c:pt>
                <c:pt idx="444">
                  <c:v>2.24212436870119</c:v>
                </c:pt>
                <c:pt idx="445">
                  <c:v>2.24176893176636</c:v>
                </c:pt>
                <c:pt idx="446">
                  <c:v>2.24138494025467</c:v>
                </c:pt>
                <c:pt idx="447">
                  <c:v>2.24097282919295</c:v>
                </c:pt>
                <c:pt idx="448">
                  <c:v>2.24053303837316</c:v>
                </c:pt>
                <c:pt idx="449">
                  <c:v>2.24006604281447</c:v>
                </c:pt>
                <c:pt idx="450">
                  <c:v>2.23957232854987</c:v>
                </c:pt>
                <c:pt idx="451">
                  <c:v>2.23905241568315</c:v>
                </c:pt>
                <c:pt idx="452">
                  <c:v>2.23850684729623</c:v>
                </c:pt>
                <c:pt idx="453">
                  <c:v>2.23793618171109</c:v>
                </c:pt>
                <c:pt idx="454">
                  <c:v>2.23734098617454</c:v>
                </c:pt>
                <c:pt idx="455">
                  <c:v>2.23672186236515</c:v>
                </c:pt>
                <c:pt idx="456">
                  <c:v>2.23607942414257</c:v>
                </c:pt>
                <c:pt idx="457">
                  <c:v>2.23541390907806</c:v>
                </c:pt>
                <c:pt idx="458">
                  <c:v>2.23472537176175</c:v>
                </c:pt>
                <c:pt idx="459">
                  <c:v>2.23401374156933</c:v>
                </c:pt>
                <c:pt idx="460">
                  <c:v>2.23327893121962</c:v>
                </c:pt>
                <c:pt idx="461">
                  <c:v>2.23252075231099</c:v>
                </c:pt>
                <c:pt idx="462">
                  <c:v>2.23173897232681</c:v>
                </c:pt>
                <c:pt idx="463">
                  <c:v>2.23093326872337</c:v>
                </c:pt>
                <c:pt idx="464">
                  <c:v>2.23010329710246</c:v>
                </c:pt>
                <c:pt idx="465">
                  <c:v>2.22924863131466</c:v>
                </c:pt>
                <c:pt idx="466">
                  <c:v>2.22836883139782</c:v>
                </c:pt>
                <c:pt idx="467">
                  <c:v>2.22746339725788</c:v>
                </c:pt>
                <c:pt idx="468">
                  <c:v>2.22653180317892</c:v>
                </c:pt>
                <c:pt idx="469">
                  <c:v>2.22557346619609</c:v>
                </c:pt>
                <c:pt idx="470">
                  <c:v>2.22458775530918</c:v>
                </c:pt>
                <c:pt idx="471">
                  <c:v>2.22357403729069</c:v>
                </c:pt>
                <c:pt idx="472">
                  <c:v>2.22253164518345</c:v>
                </c:pt>
                <c:pt idx="473">
                  <c:v>2.22145986991155</c:v>
                </c:pt>
                <c:pt idx="474">
                  <c:v>2.22035798601763</c:v>
                </c:pt>
                <c:pt idx="475">
                  <c:v>2.219225234993</c:v>
                </c:pt>
                <c:pt idx="476">
                  <c:v>2.21806092058543</c:v>
                </c:pt>
                <c:pt idx="477">
                  <c:v>2.21686440565847</c:v>
                </c:pt>
                <c:pt idx="478">
                  <c:v>2.21563557946489</c:v>
                </c:pt>
                <c:pt idx="479">
                  <c:v>2.21437462611359</c:v>
                </c:pt>
                <c:pt idx="480">
                  <c:v>2.21308175531723</c:v>
                </c:pt>
                <c:pt idx="481">
                  <c:v>2.21175724032564</c:v>
                </c:pt>
                <c:pt idx="482">
                  <c:v>2.21040140664386</c:v>
                </c:pt>
                <c:pt idx="483">
                  <c:v>2.20901463241768</c:v>
                </c:pt>
                <c:pt idx="484">
                  <c:v>2.2075973043843</c:v>
                </c:pt>
                <c:pt idx="485">
                  <c:v>2.20614990650352</c:v>
                </c:pt>
                <c:pt idx="486">
                  <c:v>2.20467291335055</c:v>
                </c:pt>
                <c:pt idx="487">
                  <c:v>2.20316688293855</c:v>
                </c:pt>
                <c:pt idx="488">
                  <c:v>2.20163237158707</c:v>
                </c:pt>
                <c:pt idx="489">
                  <c:v>2.20006997994994</c:v>
                </c:pt>
                <c:pt idx="490">
                  <c:v>2.19848033713897</c:v>
                </c:pt>
                <c:pt idx="491">
                  <c:v>2.19686408388575</c:v>
                </c:pt>
                <c:pt idx="492">
                  <c:v>2.19522190148575</c:v>
                </c:pt>
                <c:pt idx="493">
                  <c:v>2.19355450908496</c:v>
                </c:pt>
                <c:pt idx="494">
                  <c:v>2.1918626614685</c:v>
                </c:pt>
                <c:pt idx="495">
                  <c:v>2.19014715420521</c:v>
                </c:pt>
                <c:pt idx="496">
                  <c:v>2.18840872830502</c:v>
                </c:pt>
                <c:pt idx="497">
                  <c:v>2.18664810377814</c:v>
                </c:pt>
                <c:pt idx="498">
                  <c:v>2.18486592885548</c:v>
                </c:pt>
                <c:pt idx="499">
                  <c:v>2.18306259189796</c:v>
                </c:pt>
                <c:pt idx="500">
                  <c:v>2.18123837986793</c:v>
                </c:pt>
                <c:pt idx="501">
                  <c:v>2.17939347139768</c:v>
                </c:pt>
                <c:pt idx="502">
                  <c:v>2.1775280327425</c:v>
                </c:pt>
                <c:pt idx="503">
                  <c:v>2.17564206426012</c:v>
                </c:pt>
                <c:pt idx="504">
                  <c:v>2.17373552927264</c:v>
                </c:pt>
                <c:pt idx="505">
                  <c:v>2.17180835198642</c:v>
                </c:pt>
                <c:pt idx="506">
                  <c:v>2.16986032730391</c:v>
                </c:pt>
                <c:pt idx="507">
                  <c:v>2.16789121285132</c:v>
                </c:pt>
                <c:pt idx="508">
                  <c:v>2.16590072123431</c:v>
                </c:pt>
                <c:pt idx="509">
                  <c:v>2.16388851972094</c:v>
                </c:pt>
                <c:pt idx="510">
                  <c:v>2.1618542311002</c:v>
                </c:pt>
                <c:pt idx="511">
                  <c:v>2.15979741590201</c:v>
                </c:pt>
                <c:pt idx="512">
                  <c:v>2.15771760533245</c:v>
                </c:pt>
                <c:pt idx="513">
                  <c:v>2.1556142887845</c:v>
                </c:pt>
                <c:pt idx="514">
                  <c:v>2.15348695332285</c:v>
                </c:pt>
                <c:pt idx="515">
                  <c:v>2.15133501151764</c:v>
                </c:pt>
                <c:pt idx="516">
                  <c:v>2.14915788390434</c:v>
                </c:pt>
                <c:pt idx="517">
                  <c:v>2.14695494497416</c:v>
                </c:pt>
                <c:pt idx="518">
                  <c:v>2.14472554113746</c:v>
                </c:pt>
                <c:pt idx="519">
                  <c:v>2.1424690261766</c:v>
                </c:pt>
                <c:pt idx="520">
                  <c:v>2.14018471126487</c:v>
                </c:pt>
                <c:pt idx="521">
                  <c:v>2.1378718706839</c:v>
                </c:pt>
                <c:pt idx="522">
                  <c:v>2.13552974248692</c:v>
                </c:pt>
                <c:pt idx="523">
                  <c:v>2.1331575678294</c:v>
                </c:pt>
                <c:pt idx="524">
                  <c:v>2.13075481528439</c:v>
                </c:pt>
                <c:pt idx="525">
                  <c:v>2.12832112617809</c:v>
                </c:pt>
                <c:pt idx="526">
                  <c:v>2.125856274559</c:v>
                </c:pt>
                <c:pt idx="527">
                  <c:v>2.12336027161125</c:v>
                </c:pt>
                <c:pt idx="528">
                  <c:v>2.12083323209983</c:v>
                </c:pt>
                <c:pt idx="529">
                  <c:v>2.11827541436874</c:v>
                </c:pt>
                <c:pt idx="530">
                  <c:v>2.11568719509158</c:v>
                </c:pt>
                <c:pt idx="531">
                  <c:v>2.11306912086592</c:v>
                </c:pt>
                <c:pt idx="532">
                  <c:v>2.11042172919862</c:v>
                </c:pt>
                <c:pt idx="533">
                  <c:v>2.10774584148631</c:v>
                </c:pt>
                <c:pt idx="534">
                  <c:v>2.10504228166824</c:v>
                </c:pt>
                <c:pt idx="535">
                  <c:v>2.10231200917666</c:v>
                </c:pt>
                <c:pt idx="536">
                  <c:v>2.09955602387279</c:v>
                </c:pt>
                <c:pt idx="537">
                  <c:v>2.09677543516593</c:v>
                </c:pt>
                <c:pt idx="538">
                  <c:v>2.09397137541232</c:v>
                </c:pt>
                <c:pt idx="539">
                  <c:v>2.09114510307804</c:v>
                </c:pt>
                <c:pt idx="540">
                  <c:v>2.08829788931427</c:v>
                </c:pt>
                <c:pt idx="541">
                  <c:v>2.0854311051483</c:v>
                </c:pt>
                <c:pt idx="542">
                  <c:v>2.08254616518427</c:v>
                </c:pt>
                <c:pt idx="543">
                  <c:v>2.07964458500987</c:v>
                </c:pt>
                <c:pt idx="544">
                  <c:v>2.07672787061098</c:v>
                </c:pt>
                <c:pt idx="545">
                  <c:v>2.07379758333394</c:v>
                </c:pt>
                <c:pt idx="546">
                  <c:v>2.07085532965148</c:v>
                </c:pt>
                <c:pt idx="547">
                  <c:v>2.06790274568962</c:v>
                </c:pt>
                <c:pt idx="548">
                  <c:v>2.06494126431134</c:v>
                </c:pt>
                <c:pt idx="549">
                  <c:v>2.06197105368695</c:v>
                </c:pt>
                <c:pt idx="550">
                  <c:v>2.05899207102823</c:v>
                </c:pt>
                <c:pt idx="551">
                  <c:v>2.05600405329252</c:v>
                </c:pt>
                <c:pt idx="552">
                  <c:v>2.0530066694011</c:v>
                </c:pt>
                <c:pt idx="553">
                  <c:v>2.04999938638675</c:v>
                </c:pt>
                <c:pt idx="554">
                  <c:v>2.04698160237367</c:v>
                </c:pt>
                <c:pt idx="555">
                  <c:v>2.0439525240413</c:v>
                </c:pt>
                <c:pt idx="556">
                  <c:v>2.04091129924961</c:v>
                </c:pt>
                <c:pt idx="557">
                  <c:v>2.03785691994257</c:v>
                </c:pt>
                <c:pt idx="558">
                  <c:v>2.03478834301875</c:v>
                </c:pt>
                <c:pt idx="559">
                  <c:v>2.03170441260809</c:v>
                </c:pt>
                <c:pt idx="560">
                  <c:v>2.02860394674546</c:v>
                </c:pt>
                <c:pt idx="561">
                  <c:v>2.02548562736673</c:v>
                </c:pt>
                <c:pt idx="562">
                  <c:v>2.02234812187029</c:v>
                </c:pt>
                <c:pt idx="563">
                  <c:v>2.01918999674965</c:v>
                </c:pt>
                <c:pt idx="564">
                  <c:v>2.01600970876467</c:v>
                </c:pt>
                <c:pt idx="565">
                  <c:v>2.01280555590413</c:v>
                </c:pt>
                <c:pt idx="566">
                  <c:v>2.00957617217111</c:v>
                </c:pt>
                <c:pt idx="567">
                  <c:v>2.0063200601731</c:v>
                </c:pt>
                <c:pt idx="568">
                  <c:v>2.00303573077581</c:v>
                </c:pt>
                <c:pt idx="569">
                  <c:v>1.9997233576595</c:v>
                </c:pt>
                <c:pt idx="570">
                  <c:v>1.99638350546402</c:v>
                </c:pt>
                <c:pt idx="571">
                  <c:v>1.99301668249878</c:v>
                </c:pt>
                <c:pt idx="572">
                  <c:v>1.98962361502471</c:v>
                </c:pt>
                <c:pt idx="573">
                  <c:v>1.9862048962476</c:v>
                </c:pt>
                <c:pt idx="574">
                  <c:v>1.98276144229574</c:v>
                </c:pt>
                <c:pt idx="575">
                  <c:v>1.97929410351545</c:v>
                </c:pt>
                <c:pt idx="576">
                  <c:v>1.97580380517321</c:v>
                </c:pt>
                <c:pt idx="577">
                  <c:v>1.97229150666715</c:v>
                </c:pt>
                <c:pt idx="578">
                  <c:v>1.96875825531081</c:v>
                </c:pt>
                <c:pt idx="579">
                  <c:v>1.96520512452728</c:v>
                </c:pt>
                <c:pt idx="580">
                  <c:v>1.96163324650106</c:v>
                </c:pt>
                <c:pt idx="581">
                  <c:v>1.95804377398905</c:v>
                </c:pt>
                <c:pt idx="582">
                  <c:v>1.95443791859819</c:v>
                </c:pt>
                <c:pt idx="583">
                  <c:v>1.9508169150951</c:v>
                </c:pt>
                <c:pt idx="584">
                  <c:v>1.94718201409626</c:v>
                </c:pt>
                <c:pt idx="585">
                  <c:v>1.94353451827517</c:v>
                </c:pt>
                <c:pt idx="586">
                  <c:v>1.93987561162042</c:v>
                </c:pt>
                <c:pt idx="587">
                  <c:v>1.93620638957544</c:v>
                </c:pt>
                <c:pt idx="588">
                  <c:v>1.93252718385097</c:v>
                </c:pt>
                <c:pt idx="589">
                  <c:v>1.9288380889821</c:v>
                </c:pt>
                <c:pt idx="590">
                  <c:v>1.92513914296116</c:v>
                </c:pt>
                <c:pt idx="591">
                  <c:v>1.92143029537652</c:v>
                </c:pt>
                <c:pt idx="592">
                  <c:v>1.9177114767476</c:v>
                </c:pt>
                <c:pt idx="593">
                  <c:v>1.9139825607862</c:v>
                </c:pt>
                <c:pt idx="594">
                  <c:v>1.9102433069557</c:v>
                </c:pt>
                <c:pt idx="595">
                  <c:v>1.90649344011989</c:v>
                </c:pt>
                <c:pt idx="596">
                  <c:v>1.90273264377742</c:v>
                </c:pt>
                <c:pt idx="597">
                  <c:v>1.89896054955516</c:v>
                </c:pt>
                <c:pt idx="598">
                  <c:v>1.89517676614861</c:v>
                </c:pt>
                <c:pt idx="599">
                  <c:v>1.89138084781968</c:v>
                </c:pt>
                <c:pt idx="600">
                  <c:v>1.88757231453807</c:v>
                </c:pt>
                <c:pt idx="601">
                  <c:v>1.88375062860059</c:v>
                </c:pt>
                <c:pt idx="602">
                  <c:v>1.87991521054221</c:v>
                </c:pt>
                <c:pt idx="603">
                  <c:v>1.87606551023748</c:v>
                </c:pt>
                <c:pt idx="604">
                  <c:v>1.87220096486886</c:v>
                </c:pt>
                <c:pt idx="605">
                  <c:v>1.86832094609634</c:v>
                </c:pt>
                <c:pt idx="606">
                  <c:v>1.86442476304712</c:v>
                </c:pt>
                <c:pt idx="607">
                  <c:v>1.86051173308082</c:v>
                </c:pt>
                <c:pt idx="608">
                  <c:v>1.85658125939318</c:v>
                </c:pt>
                <c:pt idx="609">
                  <c:v>1.85263278203401</c:v>
                </c:pt>
                <c:pt idx="610">
                  <c:v>1.84866612586845</c:v>
                </c:pt>
                <c:pt idx="611">
                  <c:v>1.84468126624247</c:v>
                </c:pt>
                <c:pt idx="612">
                  <c:v>1.8406782403327</c:v>
                </c:pt>
                <c:pt idx="613">
                  <c:v>1.83665719150724</c:v>
                </c:pt>
                <c:pt idx="614">
                  <c:v>1.83261840195246</c:v>
                </c:pt>
                <c:pt idx="615">
                  <c:v>1.82856221061451</c:v>
                </c:pt>
                <c:pt idx="616">
                  <c:v>1.82448901621305</c:v>
                </c:pt>
                <c:pt idx="617">
                  <c:v>1.82039933541534</c:v>
                </c:pt>
                <c:pt idx="618">
                  <c:v>1.8162937545782</c:v>
                </c:pt>
                <c:pt idx="619">
                  <c:v>1.81217284577481</c:v>
                </c:pt>
                <c:pt idx="620">
                  <c:v>1.80803740406061</c:v>
                </c:pt>
                <c:pt idx="621">
                  <c:v>1.80388818903184</c:v>
                </c:pt>
                <c:pt idx="622">
                  <c:v>1.79972597478351</c:v>
                </c:pt>
                <c:pt idx="623">
                  <c:v>1.79555162522109</c:v>
                </c:pt>
                <c:pt idx="624">
                  <c:v>1.79136606457204</c:v>
                </c:pt>
                <c:pt idx="625">
                  <c:v>1.78717022804277</c:v>
                </c:pt>
                <c:pt idx="626">
                  <c:v>1.7829650722815</c:v>
                </c:pt>
                <c:pt idx="627">
                  <c:v>1.77875161185334</c:v>
                </c:pt>
                <c:pt idx="628">
                  <c:v>1.77453095505498</c:v>
                </c:pt>
                <c:pt idx="629">
                  <c:v>1.77030406562314</c:v>
                </c:pt>
                <c:pt idx="630">
                  <c:v>1.76607205504076</c:v>
                </c:pt>
                <c:pt idx="631">
                  <c:v>1.76183621011337</c:v>
                </c:pt>
                <c:pt idx="632">
                  <c:v>1.75759751097409</c:v>
                </c:pt>
                <c:pt idx="633">
                  <c:v>1.7533569322723</c:v>
                </c:pt>
                <c:pt idx="634">
                  <c:v>1.74911532086557</c:v>
                </c:pt>
                <c:pt idx="635">
                  <c:v>1.74487290763204</c:v>
                </c:pt>
                <c:pt idx="636">
                  <c:v>1.7406298404805</c:v>
                </c:pt>
                <c:pt idx="637">
                  <c:v>1.73638613530473</c:v>
                </c:pt>
                <c:pt idx="638">
                  <c:v>1.73214167370836</c:v>
                </c:pt>
                <c:pt idx="639">
                  <c:v>1.72789621281647</c:v>
                </c:pt>
                <c:pt idx="640">
                  <c:v>1.72364937972045</c:v>
                </c:pt>
                <c:pt idx="641">
                  <c:v>1.71940071332671</c:v>
                </c:pt>
                <c:pt idx="642">
                  <c:v>1.71514961996792</c:v>
                </c:pt>
                <c:pt idx="643">
                  <c:v>1.71089545097385</c:v>
                </c:pt>
                <c:pt idx="644">
                  <c:v>1.70663745732495</c:v>
                </c:pt>
                <c:pt idx="645">
                  <c:v>1.70237481895299</c:v>
                </c:pt>
                <c:pt idx="646">
                  <c:v>1.69810663438264</c:v>
                </c:pt>
                <c:pt idx="647">
                  <c:v>1.69383194733346</c:v>
                </c:pt>
                <c:pt idx="648">
                  <c:v>1.6895497340632</c:v>
                </c:pt>
                <c:pt idx="649">
                  <c:v>1.68525893999774</c:v>
                </c:pt>
                <c:pt idx="650">
                  <c:v>1.68095845183642</c:v>
                </c:pt>
                <c:pt idx="651">
                  <c:v>1.67664711313897</c:v>
                </c:pt>
                <c:pt idx="652">
                  <c:v>1.67232371375498</c:v>
                </c:pt>
                <c:pt idx="653">
                  <c:v>1.66798697582659</c:v>
                </c:pt>
                <c:pt idx="654">
                  <c:v>1.663635589705</c:v>
                </c:pt>
                <c:pt idx="655">
                  <c:v>1.65926813166426</c:v>
                </c:pt>
                <c:pt idx="656">
                  <c:v>1.6548839061832</c:v>
                </c:pt>
                <c:pt idx="657">
                  <c:v>1.65048289029396</c:v>
                </c:pt>
                <c:pt idx="658">
                  <c:v>1.64606546892789</c:v>
                </c:pt>
                <c:pt idx="659">
                  <c:v>1.64163214288249</c:v>
                </c:pt>
                <c:pt idx="660">
                  <c:v>1.63718353196121</c:v>
                </c:pt>
                <c:pt idx="661">
                  <c:v>1.63272039143062</c:v>
                </c:pt>
                <c:pt idx="662">
                  <c:v>1.6282435231506</c:v>
                </c:pt>
                <c:pt idx="663">
                  <c:v>1.62375386191669</c:v>
                </c:pt>
                <c:pt idx="664">
                  <c:v>1.6192523747121</c:v>
                </c:pt>
                <c:pt idx="665">
                  <c:v>1.61474012476154</c:v>
                </c:pt>
                <c:pt idx="666">
                  <c:v>1.610218229947</c:v>
                </c:pt>
                <c:pt idx="667">
                  <c:v>1.60568794606058</c:v>
                </c:pt>
                <c:pt idx="668">
                  <c:v>1.60115057274651</c:v>
                </c:pt>
                <c:pt idx="669">
                  <c:v>1.59660739572093</c:v>
                </c:pt>
                <c:pt idx="670">
                  <c:v>1.59205978060446</c:v>
                </c:pt>
                <c:pt idx="671">
                  <c:v>1.58750911849242</c:v>
                </c:pt>
                <c:pt idx="672">
                  <c:v>1.58295684737331</c:v>
                </c:pt>
                <c:pt idx="673">
                  <c:v>1.57840443400935</c:v>
                </c:pt>
                <c:pt idx="674">
                  <c:v>1.57385335991414</c:v>
                </c:pt>
                <c:pt idx="675">
                  <c:v>1.56930503779237</c:v>
                </c:pt>
                <c:pt idx="676">
                  <c:v>1.56476070996849</c:v>
                </c:pt>
                <c:pt idx="677">
                  <c:v>1.56022051444243</c:v>
                </c:pt>
                <c:pt idx="678">
                  <c:v>1.5556843042669</c:v>
                </c:pt>
                <c:pt idx="679">
                  <c:v>1.55115184573029</c:v>
                </c:pt>
                <c:pt idx="680">
                  <c:v>1.54662284748274</c:v>
                </c:pt>
                <c:pt idx="681">
                  <c:v>1.54209692259846</c:v>
                </c:pt>
                <c:pt idx="682">
                  <c:v>1.53757360531191</c:v>
                </c:pt>
                <c:pt idx="683">
                  <c:v>1.53305239862203</c:v>
                </c:pt>
                <c:pt idx="684">
                  <c:v>1.52853272955202</c:v>
                </c:pt>
                <c:pt idx="685">
                  <c:v>1.52401399630065</c:v>
                </c:pt>
                <c:pt idx="686">
                  <c:v>1.51949552618593</c:v>
                </c:pt>
                <c:pt idx="687">
                  <c:v>1.51497661542432</c:v>
                </c:pt>
                <c:pt idx="688">
                  <c:v>1.51045649721504</c:v>
                </c:pt>
                <c:pt idx="689">
                  <c:v>1.50593435264817</c:v>
                </c:pt>
                <c:pt idx="690">
                  <c:v>1.50140939276055</c:v>
                </c:pt>
                <c:pt idx="691">
                  <c:v>1.49688080354911</c:v>
                </c:pt>
                <c:pt idx="692">
                  <c:v>1.49234772539194</c:v>
                </c:pt>
                <c:pt idx="693">
                  <c:v>1.48780926817582</c:v>
                </c:pt>
                <c:pt idx="694">
                  <c:v>1.48326453081487</c:v>
                </c:pt>
                <c:pt idx="695">
                  <c:v>1.47871260342609</c:v>
                </c:pt>
                <c:pt idx="696">
                  <c:v>1.47415305830185</c:v>
                </c:pt>
                <c:pt idx="697">
                  <c:v>1.46958638503914</c:v>
                </c:pt>
                <c:pt idx="698">
                  <c:v>1.46501344589199</c:v>
                </c:pt>
                <c:pt idx="699">
                  <c:v>1.46043503301499</c:v>
                </c:pt>
                <c:pt idx="700">
                  <c:v>1.45585183501814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9319769"/>
        <c:axId val="536513703"/>
      </c:lineChart>
      <c:catAx>
        <c:axId val="3193197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513703"/>
        <c:crosses val="autoZero"/>
        <c:auto val="1"/>
        <c:lblAlgn val="ctr"/>
        <c:lblOffset val="100"/>
        <c:noMultiLvlLbl val="0"/>
      </c:catAx>
      <c:valAx>
        <c:axId val="53651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3197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Sheet1!$C$2:$C$702</c:f>
              <c:numCache>
                <c:formatCode>General</c:formatCode>
                <c:ptCount val="701"/>
                <c:pt idx="0">
                  <c:v>-0.00491730182072561</c:v>
                </c:pt>
                <c:pt idx="1">
                  <c:v>-0.00926586949853718</c:v>
                </c:pt>
                <c:pt idx="2">
                  <c:v>-0.0129175238855546</c:v>
                </c:pt>
                <c:pt idx="3">
                  <c:v>-0.0159781487133661</c:v>
                </c:pt>
                <c:pt idx="4">
                  <c:v>-0.0185376994508028</c:v>
                </c:pt>
                <c:pt idx="5">
                  <c:v>-0.0206718913278748</c:v>
                </c:pt>
                <c:pt idx="6">
                  <c:v>-0.0224446030669734</c:v>
                </c:pt>
                <c:pt idx="7">
                  <c:v>-0.0239105849556098</c:v>
                </c:pt>
                <c:pt idx="8">
                  <c:v>-0.0251168475268467</c:v>
                </c:pt>
                <c:pt idx="9">
                  <c:v>-0.0261029417076751</c:v>
                </c:pt>
                <c:pt idx="10">
                  <c:v>-0.0269021042102604</c:v>
                </c:pt>
                <c:pt idx="11">
                  <c:v>-0.0275421627278358</c:v>
                </c:pt>
                <c:pt idx="12">
                  <c:v>-0.0280463635121578</c:v>
                </c:pt>
                <c:pt idx="13">
                  <c:v>-0.0284341587251402</c:v>
                </c:pt>
                <c:pt idx="14">
                  <c:v>-0.0287220694604499</c:v>
                </c:pt>
                <c:pt idx="15">
                  <c:v>-0.0289238544045016</c:v>
                </c:pt>
                <c:pt idx="16">
                  <c:v>-0.0290505798698602</c:v>
                </c:pt>
                <c:pt idx="17">
                  <c:v>-0.0291116727037235</c:v>
                </c:pt>
                <c:pt idx="18">
                  <c:v>-0.0291147902852326</c:v>
                </c:pt>
                <c:pt idx="19">
                  <c:v>-0.0290667643761354</c:v>
                </c:pt>
                <c:pt idx="20">
                  <c:v>-0.0289731951811346</c:v>
                </c:pt>
                <c:pt idx="21">
                  <c:v>-0.0288389515640727</c:v>
                </c:pt>
                <c:pt idx="22">
                  <c:v>-0.0286686044636884</c:v>
                </c:pt>
                <c:pt idx="23">
                  <c:v>-0.0284661461871145</c:v>
                </c:pt>
                <c:pt idx="24">
                  <c:v>-0.0282347828806019</c:v>
                </c:pt>
                <c:pt idx="25">
                  <c:v>-0.0279772562758314</c:v>
                </c:pt>
                <c:pt idx="26">
                  <c:v>-0.0276955339838643</c:v>
                </c:pt>
                <c:pt idx="27">
                  <c:v>-0.0273912209514326</c:v>
                </c:pt>
                <c:pt idx="28">
                  <c:v>-0.0270654174098823</c:v>
                </c:pt>
                <c:pt idx="29">
                  <c:v>-0.0267190101687601</c:v>
                </c:pt>
                <c:pt idx="30">
                  <c:v>-0.0263522636312954</c:v>
                </c:pt>
                <c:pt idx="31">
                  <c:v>-0.025964333641159</c:v>
                </c:pt>
                <c:pt idx="32">
                  <c:v>-0.0255555113138374</c:v>
                </c:pt>
                <c:pt idx="33">
                  <c:v>-0.02512606979248</c:v>
                </c:pt>
                <c:pt idx="34">
                  <c:v>-0.0246766638751035</c:v>
                </c:pt>
                <c:pt idx="35">
                  <c:v>-0.0242089358403927</c:v>
                </c:pt>
                <c:pt idx="36">
                  <c:v>-0.0237240092804781</c:v>
                </c:pt>
                <c:pt idx="37">
                  <c:v>-0.0232220523016464</c:v>
                </c:pt>
                <c:pt idx="38">
                  <c:v>-0.0227036616332413</c:v>
                </c:pt>
                <c:pt idx="39">
                  <c:v>-0.0221692035238019</c:v>
                </c:pt>
                <c:pt idx="40">
                  <c:v>-0.0216183990788982</c:v>
                </c:pt>
                <c:pt idx="41">
                  <c:v>-0.0210508128034754</c:v>
                </c:pt>
                <c:pt idx="42">
                  <c:v>-0.020465802070727</c:v>
                </c:pt>
                <c:pt idx="43">
                  <c:v>-0.0198625854477572</c:v>
                </c:pt>
                <c:pt idx="44">
                  <c:v>-0.0192403096901443</c:v>
                </c:pt>
                <c:pt idx="45">
                  <c:v>-0.0185977429895751</c:v>
                </c:pt>
                <c:pt idx="46">
                  <c:v>-0.0179339678016391</c:v>
                </c:pt>
                <c:pt idx="47">
                  <c:v>-0.0172504868293542</c:v>
                </c:pt>
                <c:pt idx="48">
                  <c:v>-0.0165495899001826</c:v>
                </c:pt>
                <c:pt idx="49">
                  <c:v>-0.0158336952708496</c:v>
                </c:pt>
                <c:pt idx="50">
                  <c:v>-0.0151044273347133</c:v>
                </c:pt>
                <c:pt idx="51">
                  <c:v>-0.0143683260725155</c:v>
                </c:pt>
                <c:pt idx="52">
                  <c:v>-0.0136305782129014</c:v>
                </c:pt>
                <c:pt idx="53">
                  <c:v>-0.0128813018571137</c:v>
                </c:pt>
                <c:pt idx="54">
                  <c:v>-0.0121211819327101</c:v>
                </c:pt>
                <c:pt idx="55">
                  <c:v>-0.011352834280006</c:v>
                </c:pt>
                <c:pt idx="56">
                  <c:v>-0.0105796903658636</c:v>
                </c:pt>
                <c:pt idx="57">
                  <c:v>-0.00980315572229347</c:v>
                </c:pt>
                <c:pt idx="58">
                  <c:v>-0.00902511304620776</c:v>
                </c:pt>
                <c:pt idx="59">
                  <c:v>-0.00824767602588974</c:v>
                </c:pt>
                <c:pt idx="60">
                  <c:v>-0.00747317248050121</c:v>
                </c:pt>
                <c:pt idx="61">
                  <c:v>-0.00672657266916767</c:v>
                </c:pt>
                <c:pt idx="62">
                  <c:v>-0.00603265679323945</c:v>
                </c:pt>
                <c:pt idx="63">
                  <c:v>-0.00540407592705022</c:v>
                </c:pt>
                <c:pt idx="64">
                  <c:v>-0.00484194935511606</c:v>
                </c:pt>
                <c:pt idx="65">
                  <c:v>-0.00434475301746005</c:v>
                </c:pt>
                <c:pt idx="66">
                  <c:v>-0.00391252739188826</c:v>
                </c:pt>
                <c:pt idx="67">
                  <c:v>-0.00354643216135519</c:v>
                </c:pt>
                <c:pt idx="68">
                  <c:v>-0.00324434675264139</c:v>
                </c:pt>
                <c:pt idx="69">
                  <c:v>-0.00300121748946528</c:v>
                </c:pt>
                <c:pt idx="70">
                  <c:v>-0.00280885729214385</c:v>
                </c:pt>
                <c:pt idx="71">
                  <c:v>-0.0026906252855838</c:v>
                </c:pt>
                <c:pt idx="72">
                  <c:v>-0.00263605912335738</c:v>
                </c:pt>
                <c:pt idx="73">
                  <c:v>-0.00257397572690419</c:v>
                </c:pt>
                <c:pt idx="74">
                  <c:v>-0.00246186770536144</c:v>
                </c:pt>
                <c:pt idx="75">
                  <c:v>-0.00227649823287409</c:v>
                </c:pt>
                <c:pt idx="76">
                  <c:v>-0.00199923622349421</c:v>
                </c:pt>
                <c:pt idx="77">
                  <c:v>-0.00162161261860399</c:v>
                </c:pt>
                <c:pt idx="78">
                  <c:v>-0.00113996275175729</c:v>
                </c:pt>
                <c:pt idx="79">
                  <c:v>-0.000550529594654049</c:v>
                </c:pt>
                <c:pt idx="80">
                  <c:v>0.000153099640094021</c:v>
                </c:pt>
                <c:pt idx="81">
                  <c:v>0.000919854520781369</c:v>
                </c:pt>
                <c:pt idx="82">
                  <c:v>0.00170592885208755</c:v>
                </c:pt>
                <c:pt idx="83">
                  <c:v>0.00251526785001472</c:v>
                </c:pt>
                <c:pt idx="84">
                  <c:v>0.00335558999301299</c:v>
                </c:pt>
                <c:pt idx="85">
                  <c:v>0.00423256074290386</c:v>
                </c:pt>
                <c:pt idx="86">
                  <c:v>0.00514997793114615</c:v>
                </c:pt>
                <c:pt idx="87">
                  <c:v>0.00611119591925032</c:v>
                </c:pt>
                <c:pt idx="88">
                  <c:v>0.00712137510300936</c:v>
                </c:pt>
                <c:pt idx="89">
                  <c:v>0.00818512659140239</c:v>
                </c:pt>
                <c:pt idx="90">
                  <c:v>0.00929769939211987</c:v>
                </c:pt>
                <c:pt idx="91">
                  <c:v>0.010383105080749</c:v>
                </c:pt>
                <c:pt idx="92">
                  <c:v>0.0113755161119144</c:v>
                </c:pt>
                <c:pt idx="93">
                  <c:v>0.0122807735404882</c:v>
                </c:pt>
                <c:pt idx="94">
                  <c:v>0.0130997979476036</c:v>
                </c:pt>
                <c:pt idx="95">
                  <c:v>0.0138418597984103</c:v>
                </c:pt>
                <c:pt idx="96">
                  <c:v>0.0145174393838021</c:v>
                </c:pt>
                <c:pt idx="97">
                  <c:v>0.0151334110686545</c:v>
                </c:pt>
                <c:pt idx="98">
                  <c:v>0.0156975751637605</c:v>
                </c:pt>
                <c:pt idx="99">
                  <c:v>0.0162196314769149</c:v>
                </c:pt>
                <c:pt idx="100">
                  <c:v>0.0167130654682939</c:v>
                </c:pt>
                <c:pt idx="101">
                  <c:v>0.0170925979128629</c:v>
                </c:pt>
                <c:pt idx="102">
                  <c:v>0.0172970436137821</c:v>
                </c:pt>
                <c:pt idx="103">
                  <c:v>0.017360519741467</c:v>
                </c:pt>
                <c:pt idx="104">
                  <c:v>0.0173191320687511</c:v>
                </c:pt>
                <c:pt idx="105">
                  <c:v>0.017197169967657</c:v>
                </c:pt>
                <c:pt idx="106">
                  <c:v>0.0170201447607829</c:v>
                </c:pt>
                <c:pt idx="107">
                  <c:v>0.0168135081222831</c:v>
                </c:pt>
                <c:pt idx="108">
                  <c:v>0.0165939920897306</c:v>
                </c:pt>
                <c:pt idx="109">
                  <c:v>0.0163546548906376</c:v>
                </c:pt>
                <c:pt idx="110">
                  <c:v>0.0160981795120184</c:v>
                </c:pt>
                <c:pt idx="111">
                  <c:v>0.0160455132560644</c:v>
                </c:pt>
                <c:pt idx="112">
                  <c:v>0.0163626757389081</c:v>
                </c:pt>
                <c:pt idx="113">
                  <c:v>0.0169931496370809</c:v>
                </c:pt>
                <c:pt idx="114">
                  <c:v>0.0178881079303252</c:v>
                </c:pt>
                <c:pt idx="115">
                  <c:v>0.0189821477790076</c:v>
                </c:pt>
                <c:pt idx="116">
                  <c:v>0.0202403971760126</c:v>
                </c:pt>
                <c:pt idx="117">
                  <c:v>0.0216576831710657</c:v>
                </c:pt>
                <c:pt idx="118">
                  <c:v>0.0232265395232126</c:v>
                </c:pt>
                <c:pt idx="119">
                  <c:v>0.0249164173961075</c:v>
                </c:pt>
                <c:pt idx="120">
                  <c:v>0.0266882214047407</c:v>
                </c:pt>
                <c:pt idx="121">
                  <c:v>0.0284273227023078</c:v>
                </c:pt>
                <c:pt idx="122">
                  <c:v>0.0300150421202399</c:v>
                </c:pt>
                <c:pt idx="123">
                  <c:v>0.0314872517178469</c:v>
                </c:pt>
                <c:pt idx="124">
                  <c:v>0.0328951228591276</c:v>
                </c:pt>
                <c:pt idx="125">
                  <c:v>0.0342580903612074</c:v>
                </c:pt>
                <c:pt idx="126">
                  <c:v>0.0355887439977941</c:v>
                </c:pt>
                <c:pt idx="127">
                  <c:v>0.0369035257565452</c:v>
                </c:pt>
                <c:pt idx="128">
                  <c:v>0.0382326439283072</c:v>
                </c:pt>
                <c:pt idx="129">
                  <c:v>0.0395880978393607</c:v>
                </c:pt>
                <c:pt idx="130">
                  <c:v>0.0409892166010668</c:v>
                </c:pt>
                <c:pt idx="131">
                  <c:v>0.0424091838629825</c:v>
                </c:pt>
                <c:pt idx="132">
                  <c:v>0.0437956752508896</c:v>
                </c:pt>
                <c:pt idx="133">
                  <c:v>0.0451120983800452</c:v>
                </c:pt>
                <c:pt idx="134">
                  <c:v>0.0463754580625076</c:v>
                </c:pt>
                <c:pt idx="135">
                  <c:v>0.0476152157706802</c:v>
                </c:pt>
                <c:pt idx="136">
                  <c:v>0.048856886170732</c:v>
                </c:pt>
                <c:pt idx="137">
                  <c:v>0.050130689899209</c:v>
                </c:pt>
                <c:pt idx="138">
                  <c:v>0.0514463548620568</c:v>
                </c:pt>
                <c:pt idx="139">
                  <c:v>0.0527886357323543</c:v>
                </c:pt>
                <c:pt idx="140">
                  <c:v>0.0541664638049501</c:v>
                </c:pt>
                <c:pt idx="141">
                  <c:v>0.055616624640436</c:v>
                </c:pt>
                <c:pt idx="142">
                  <c:v>0.0571554095786315</c:v>
                </c:pt>
                <c:pt idx="143">
                  <c:v>0.0587823566280672</c:v>
                </c:pt>
                <c:pt idx="144">
                  <c:v>0.0605017892500295</c:v>
                </c:pt>
                <c:pt idx="145">
                  <c:v>0.062298040851185</c:v>
                </c:pt>
                <c:pt idx="146">
                  <c:v>0.0641341845072372</c:v>
                </c:pt>
                <c:pt idx="147">
                  <c:v>0.0660561815075249</c:v>
                </c:pt>
                <c:pt idx="148">
                  <c:v>0.0681202296964927</c:v>
                </c:pt>
                <c:pt idx="149">
                  <c:v>0.0703423013626981</c:v>
                </c:pt>
                <c:pt idx="150">
                  <c:v>0.0727166932994139</c:v>
                </c:pt>
                <c:pt idx="151">
                  <c:v>0.0745892670687709</c:v>
                </c:pt>
                <c:pt idx="152">
                  <c:v>0.0754845921443636</c:v>
                </c:pt>
                <c:pt idx="153">
                  <c:v>0.0756278022041035</c:v>
                </c:pt>
                <c:pt idx="154">
                  <c:v>0.0751960070589779</c:v>
                </c:pt>
                <c:pt idx="155">
                  <c:v>0.0743553027752225</c:v>
                </c:pt>
                <c:pt idx="156">
                  <c:v>0.0732813420876711</c:v>
                </c:pt>
                <c:pt idx="157">
                  <c:v>0.0721211881156862</c:v>
                </c:pt>
                <c:pt idx="158">
                  <c:v>0.0709750392294487</c:v>
                </c:pt>
                <c:pt idx="159">
                  <c:v>0.0699108157746585</c:v>
                </c:pt>
                <c:pt idx="160">
                  <c:v>0.068962520836263</c:v>
                </c:pt>
                <c:pt idx="161">
                  <c:v>0.0681411357406844</c:v>
                </c:pt>
                <c:pt idx="162">
                  <c:v>0.0674573372057019</c:v>
                </c:pt>
                <c:pt idx="163">
                  <c:v>0.0669551884357048</c:v>
                </c:pt>
                <c:pt idx="164">
                  <c:v>0.0666889141476968</c:v>
                </c:pt>
                <c:pt idx="165">
                  <c:v>0.0667047449265638</c:v>
                </c:pt>
                <c:pt idx="166">
                  <c:v>0.0670397213066584</c:v>
                </c:pt>
                <c:pt idx="167">
                  <c:v>0.0677339355184433</c:v>
                </c:pt>
                <c:pt idx="168">
                  <c:v>0.0688113765260114</c:v>
                </c:pt>
                <c:pt idx="169">
                  <c:v>0.0702976725039559</c:v>
                </c:pt>
                <c:pt idx="170">
                  <c:v>0.072239619461161</c:v>
                </c:pt>
                <c:pt idx="171">
                  <c:v>0.0755284603273717</c:v>
                </c:pt>
                <c:pt idx="172">
                  <c:v>0.0808451644614776</c:v>
                </c:pt>
                <c:pt idx="173">
                  <c:v>0.0879995739815433</c:v>
                </c:pt>
                <c:pt idx="174">
                  <c:v>0.0968385913192499</c:v>
                </c:pt>
                <c:pt idx="175">
                  <c:v>0.107129186710491</c:v>
                </c:pt>
                <c:pt idx="176">
                  <c:v>0.118648685018893</c:v>
                </c:pt>
                <c:pt idx="177">
                  <c:v>0.131281461002141</c:v>
                </c:pt>
                <c:pt idx="178">
                  <c:v>0.144933649278797</c:v>
                </c:pt>
                <c:pt idx="179">
                  <c:v>0.159416526596472</c:v>
                </c:pt>
                <c:pt idx="180">
                  <c:v>0.174634797948204</c:v>
                </c:pt>
                <c:pt idx="181">
                  <c:v>0.190656830048082</c:v>
                </c:pt>
                <c:pt idx="182">
                  <c:v>0.207444457473664</c:v>
                </c:pt>
                <c:pt idx="183">
                  <c:v>0.224932335009697</c:v>
                </c:pt>
                <c:pt idx="184">
                  <c:v>0.243116807657753</c:v>
                </c:pt>
                <c:pt idx="185">
                  <c:v>0.26194220160581</c:v>
                </c:pt>
                <c:pt idx="186">
                  <c:v>0.281448469130668</c:v>
                </c:pt>
                <c:pt idx="187">
                  <c:v>0.301717566495745</c:v>
                </c:pt>
                <c:pt idx="188">
                  <c:v>0.322696511362753</c:v>
                </c:pt>
                <c:pt idx="189">
                  <c:v>0.344223239905746</c:v>
                </c:pt>
                <c:pt idx="190">
                  <c:v>0.366178395493614</c:v>
                </c:pt>
                <c:pt idx="191">
                  <c:v>0.388908408814673</c:v>
                </c:pt>
                <c:pt idx="192">
                  <c:v>0.412565678413946</c:v>
                </c:pt>
                <c:pt idx="193">
                  <c:v>0.436734803807698</c:v>
                </c:pt>
                <c:pt idx="194">
                  <c:v>0.461126034839575</c:v>
                </c:pt>
                <c:pt idx="195">
                  <c:v>0.485648760619637</c:v>
                </c:pt>
                <c:pt idx="196">
                  <c:v>0.510226758794453</c:v>
                </c:pt>
                <c:pt idx="197">
                  <c:v>0.534769781361468</c:v>
                </c:pt>
                <c:pt idx="198">
                  <c:v>0.559258477769988</c:v>
                </c:pt>
                <c:pt idx="199">
                  <c:v>0.583663842562299</c:v>
                </c:pt>
                <c:pt idx="200">
                  <c:v>0.607951567430043</c:v>
                </c:pt>
                <c:pt idx="201">
                  <c:v>0.631211919859918</c:v>
                </c:pt>
                <c:pt idx="202">
                  <c:v>0.652747642346768</c:v>
                </c:pt>
                <c:pt idx="203">
                  <c:v>0.672917518673822</c:v>
                </c:pt>
                <c:pt idx="204">
                  <c:v>0.692062675417453</c:v>
                </c:pt>
                <c:pt idx="205">
                  <c:v>0.71044477188285</c:v>
                </c:pt>
                <c:pt idx="206">
                  <c:v>0.728724360518191</c:v>
                </c:pt>
                <c:pt idx="207">
                  <c:v>0.747465707424803</c:v>
                </c:pt>
                <c:pt idx="208">
                  <c:v>0.766728762721256</c:v>
                </c:pt>
                <c:pt idx="209">
                  <c:v>0.786566923300717</c:v>
                </c:pt>
                <c:pt idx="210">
                  <c:v>0.806998887257106</c:v>
                </c:pt>
                <c:pt idx="211">
                  <c:v>0.828521442805842</c:v>
                </c:pt>
                <c:pt idx="212">
                  <c:v>0.851427715255686</c:v>
                </c:pt>
                <c:pt idx="213">
                  <c:v>0.875393996262004</c:v>
                </c:pt>
                <c:pt idx="214">
                  <c:v>0.900156478251526</c:v>
                </c:pt>
                <c:pt idx="215">
                  <c:v>0.925504496887314</c:v>
                </c:pt>
                <c:pt idx="216">
                  <c:v>0.951270228322195</c:v>
                </c:pt>
                <c:pt idx="217">
                  <c:v>0.977317885138429</c:v>
                </c:pt>
                <c:pt idx="218">
                  <c:v>1.00353593675527</c:v>
                </c:pt>
                <c:pt idx="219">
                  <c:v>1.02984061773745</c:v>
                </c:pt>
                <c:pt idx="220">
                  <c:v>1.05618364023622</c:v>
                </c:pt>
                <c:pt idx="221">
                  <c:v>1.08270279352243</c:v>
                </c:pt>
                <c:pt idx="222">
                  <c:v>1.10947520982392</c:v>
                </c:pt>
                <c:pt idx="223">
                  <c:v>1.13640894379941</c:v>
                </c:pt>
                <c:pt idx="224">
                  <c:v>1.16344295700885</c:v>
                </c:pt>
                <c:pt idx="225">
                  <c:v>1.1905282879539</c:v>
                </c:pt>
                <c:pt idx="226">
                  <c:v>1.21761915992678</c:v>
                </c:pt>
                <c:pt idx="227">
                  <c:v>1.24467754961731</c:v>
                </c:pt>
                <c:pt idx="228">
                  <c:v>1.27167182707377</c:v>
                </c:pt>
                <c:pt idx="229">
                  <c:v>1.29857537409774</c:v>
                </c:pt>
                <c:pt idx="230">
                  <c:v>1.32536426399074</c:v>
                </c:pt>
                <c:pt idx="231">
                  <c:v>1.3517259565831</c:v>
                </c:pt>
                <c:pt idx="232">
                  <c:v>1.37739298360398</c:v>
                </c:pt>
                <c:pt idx="233">
                  <c:v>1.40241049897881</c:v>
                </c:pt>
                <c:pt idx="234">
                  <c:v>1.42681956049694</c:v>
                </c:pt>
                <c:pt idx="235">
                  <c:v>1.45065785171523</c:v>
                </c:pt>
                <c:pt idx="236">
                  <c:v>1.47396017751316</c:v>
                </c:pt>
                <c:pt idx="237">
                  <c:v>1.49675861661711</c:v>
                </c:pt>
                <c:pt idx="238">
                  <c:v>1.51908304724056</c:v>
                </c:pt>
                <c:pt idx="239">
                  <c:v>1.54095707877199</c:v>
                </c:pt>
                <c:pt idx="240">
                  <c:v>1.56238484209514</c:v>
                </c:pt>
                <c:pt idx="241">
                  <c:v>1.58303865787508</c:v>
                </c:pt>
                <c:pt idx="242">
                  <c:v>1.60266098205999</c:v>
                </c:pt>
                <c:pt idx="243">
                  <c:v>1.62133704322558</c:v>
                </c:pt>
                <c:pt idx="244">
                  <c:v>1.63913943156076</c:v>
                </c:pt>
                <c:pt idx="245">
                  <c:v>1.65612923437643</c:v>
                </c:pt>
                <c:pt idx="246">
                  <c:v>1.67235849750489</c:v>
                </c:pt>
                <c:pt idx="247">
                  <c:v>1.68787036900671</c:v>
                </c:pt>
                <c:pt idx="248">
                  <c:v>1.70270063690422</c:v>
                </c:pt>
                <c:pt idx="249">
                  <c:v>1.71687885229795</c:v>
                </c:pt>
                <c:pt idx="250">
                  <c:v>1.73043336423327</c:v>
                </c:pt>
                <c:pt idx="251">
                  <c:v>1.74326228179916</c:v>
                </c:pt>
                <c:pt idx="252">
                  <c:v>1.75529888030409</c:v>
                </c:pt>
                <c:pt idx="253">
                  <c:v>1.76662511893027</c:v>
                </c:pt>
                <c:pt idx="254">
                  <c:v>1.7773127718264</c:v>
                </c:pt>
                <c:pt idx="255">
                  <c:v>1.7874248345327</c:v>
                </c:pt>
                <c:pt idx="256">
                  <c:v>1.79701661337701</c:v>
                </c:pt>
                <c:pt idx="257">
                  <c:v>1.80613672723197</c:v>
                </c:pt>
                <c:pt idx="258">
                  <c:v>1.81482855289804</c:v>
                </c:pt>
                <c:pt idx="259">
                  <c:v>1.82313153676447</c:v>
                </c:pt>
                <c:pt idx="260">
                  <c:v>1.83108397404486</c:v>
                </c:pt>
                <c:pt idx="261">
                  <c:v>1.83872084273708</c:v>
                </c:pt>
                <c:pt idx="262">
                  <c:v>1.84607426284356</c:v>
                </c:pt>
                <c:pt idx="263">
                  <c:v>1.85317596039009</c:v>
                </c:pt>
                <c:pt idx="264">
                  <c:v>1.86005458135546</c:v>
                </c:pt>
                <c:pt idx="265">
                  <c:v>1.86673624696532</c:v>
                </c:pt>
                <c:pt idx="266">
                  <c:v>1.87324505029262</c:v>
                </c:pt>
                <c:pt idx="267">
                  <c:v>1.87960228893094</c:v>
                </c:pt>
                <c:pt idx="268">
                  <c:v>1.88582207690426</c:v>
                </c:pt>
                <c:pt idx="269">
                  <c:v>1.89191055114507</c:v>
                </c:pt>
                <c:pt idx="270">
                  <c:v>1.89787105575918</c:v>
                </c:pt>
                <c:pt idx="271">
                  <c:v>1.9037244153036</c:v>
                </c:pt>
                <c:pt idx="272">
                  <c:v>1.90949972365555</c:v>
                </c:pt>
                <c:pt idx="273">
                  <c:v>1.91520983117643</c:v>
                </c:pt>
                <c:pt idx="274">
                  <c:v>1.92086539826489</c:v>
                </c:pt>
                <c:pt idx="275">
                  <c:v>1.9264756331525</c:v>
                </c:pt>
                <c:pt idx="276">
                  <c:v>1.93204506204564</c:v>
                </c:pt>
                <c:pt idx="277">
                  <c:v>1.93757364470846</c:v>
                </c:pt>
                <c:pt idx="278">
                  <c:v>1.943060320079</c:v>
                </c:pt>
                <c:pt idx="279">
                  <c:v>1.94850418013184</c:v>
                </c:pt>
                <c:pt idx="280">
                  <c:v>1.95390457850598</c:v>
                </c:pt>
                <c:pt idx="281">
                  <c:v>1.95924900320615</c:v>
                </c:pt>
                <c:pt idx="282">
                  <c:v>1.96452745058254</c:v>
                </c:pt>
                <c:pt idx="283">
                  <c:v>1.96974267692365</c:v>
                </c:pt>
                <c:pt idx="284">
                  <c:v>1.97489722086073</c:v>
                </c:pt>
                <c:pt idx="285">
                  <c:v>1.97999404415035</c:v>
                </c:pt>
                <c:pt idx="286">
                  <c:v>1.98503605381953</c:v>
                </c:pt>
                <c:pt idx="287">
                  <c:v>1.99002616792581</c:v>
                </c:pt>
                <c:pt idx="288">
                  <c:v>1.9949674351878</c:v>
                </c:pt>
                <c:pt idx="289">
                  <c:v>1.99986297791501</c:v>
                </c:pt>
                <c:pt idx="290">
                  <c:v>2.00471577438096</c:v>
                </c:pt>
                <c:pt idx="291">
                  <c:v>2.00949485984405</c:v>
                </c:pt>
                <c:pt idx="292">
                  <c:v>2.01417419003511</c:v>
                </c:pt>
                <c:pt idx="293">
                  <c:v>2.01876100042791</c:v>
                </c:pt>
                <c:pt idx="294">
                  <c:v>2.02326142891934</c:v>
                </c:pt>
                <c:pt idx="295">
                  <c:v>2.02768107199527</c:v>
                </c:pt>
                <c:pt idx="296">
                  <c:v>2.0320250339605</c:v>
                </c:pt>
                <c:pt idx="297">
                  <c:v>2.03629828959017</c:v>
                </c:pt>
                <c:pt idx="298">
                  <c:v>2.04050546459638</c:v>
                </c:pt>
                <c:pt idx="299">
                  <c:v>2.04465080726309</c:v>
                </c:pt>
                <c:pt idx="300">
                  <c:v>2.04873837294057</c:v>
                </c:pt>
                <c:pt idx="301">
                  <c:v>2.05269114301695</c:v>
                </c:pt>
                <c:pt idx="302">
                  <c:v>2.05644327394658</c:v>
                </c:pt>
                <c:pt idx="303">
                  <c:v>2.06001479701377</c:v>
                </c:pt>
                <c:pt idx="304">
                  <c:v>2.0634237903584</c:v>
                </c:pt>
                <c:pt idx="305">
                  <c:v>2.0666864269656</c:v>
                </c:pt>
                <c:pt idx="306">
                  <c:v>2.0698167348207</c:v>
                </c:pt>
                <c:pt idx="307">
                  <c:v>2.07282642319162</c:v>
                </c:pt>
                <c:pt idx="308">
                  <c:v>2.07572493726326</c:v>
                </c:pt>
                <c:pt idx="309">
                  <c:v>2.07852105710741</c:v>
                </c:pt>
                <c:pt idx="310">
                  <c:v>2.08122274046721</c:v>
                </c:pt>
                <c:pt idx="311">
                  <c:v>2.08383714991629</c:v>
                </c:pt>
                <c:pt idx="312">
                  <c:v>2.08637088913715</c:v>
                </c:pt>
                <c:pt idx="313">
                  <c:v>2.08883002160308</c:v>
                </c:pt>
                <c:pt idx="314">
                  <c:v>2.0912201496407</c:v>
                </c:pt>
                <c:pt idx="315">
                  <c:v>2.09354644652405</c:v>
                </c:pt>
                <c:pt idx="316">
                  <c:v>2.09581372631613</c:v>
                </c:pt>
                <c:pt idx="317">
                  <c:v>2.09802650064918</c:v>
                </c:pt>
                <c:pt idx="318">
                  <c:v>2.1001889915193</c:v>
                </c:pt>
                <c:pt idx="319">
                  <c:v>2.10230518999163</c:v>
                </c:pt>
                <c:pt idx="320">
                  <c:v>2.10437881495785</c:v>
                </c:pt>
                <c:pt idx="321">
                  <c:v>2.10641322983955</c:v>
                </c:pt>
                <c:pt idx="322">
                  <c:v>2.10841151344075</c:v>
                </c:pt>
                <c:pt idx="323">
                  <c:v>2.11037640718559</c:v>
                </c:pt>
                <c:pt idx="324">
                  <c:v>2.11231029824537</c:v>
                </c:pt>
                <c:pt idx="325">
                  <c:v>2.11421515538306</c:v>
                </c:pt>
                <c:pt idx="326">
                  <c:v>2.11609197540417</c:v>
                </c:pt>
                <c:pt idx="327">
                  <c:v>2.11794397084925</c:v>
                </c:pt>
                <c:pt idx="328">
                  <c:v>2.11977477248044</c:v>
                </c:pt>
                <c:pt idx="329">
                  <c:v>2.12158759709492</c:v>
                </c:pt>
                <c:pt idx="330">
                  <c:v>2.12338512338639</c:v>
                </c:pt>
                <c:pt idx="331">
                  <c:v>2.12516957210162</c:v>
                </c:pt>
                <c:pt idx="332">
                  <c:v>2.12694275205166</c:v>
                </c:pt>
                <c:pt idx="333">
                  <c:v>2.12870612007478</c:v>
                </c:pt>
                <c:pt idx="334">
                  <c:v>2.13046077205062</c:v>
                </c:pt>
                <c:pt idx="335">
                  <c:v>2.13220749430015</c:v>
                </c:pt>
                <c:pt idx="336">
                  <c:v>2.13394676828032</c:v>
                </c:pt>
                <c:pt idx="337">
                  <c:v>2.13567889855044</c:v>
                </c:pt>
                <c:pt idx="338">
                  <c:v>2.13740394317014</c:v>
                </c:pt>
                <c:pt idx="339">
                  <c:v>2.13912174811795</c:v>
                </c:pt>
                <c:pt idx="340">
                  <c:v>2.14083198233205</c:v>
                </c:pt>
                <c:pt idx="341">
                  <c:v>2.14253426948812</c:v>
                </c:pt>
                <c:pt idx="342">
                  <c:v>2.14422822053756</c:v>
                </c:pt>
                <c:pt idx="343">
                  <c:v>2.14591396310144</c:v>
                </c:pt>
                <c:pt idx="344">
                  <c:v>2.14759189790341</c:v>
                </c:pt>
                <c:pt idx="345">
                  <c:v>2.14926227662659</c:v>
                </c:pt>
                <c:pt idx="346">
                  <c:v>2.15092531475225</c:v>
                </c:pt>
                <c:pt idx="347">
                  <c:v>2.15258112655006</c:v>
                </c:pt>
                <c:pt idx="348">
                  <c:v>2.1542299225283</c:v>
                </c:pt>
                <c:pt idx="349">
                  <c:v>2.15587174842388</c:v>
                </c:pt>
                <c:pt idx="350">
                  <c:v>2.15750661938742</c:v>
                </c:pt>
                <c:pt idx="351">
                  <c:v>2.15913458586039</c:v>
                </c:pt>
                <c:pt idx="352">
                  <c:v>2.1607557021244</c:v>
                </c:pt>
                <c:pt idx="353">
                  <c:v>2.16236992789417</c:v>
                </c:pt>
                <c:pt idx="354">
                  <c:v>2.16397727748098</c:v>
                </c:pt>
                <c:pt idx="355">
                  <c:v>2.16557778914273</c:v>
                </c:pt>
                <c:pt idx="356">
                  <c:v>2.167171419115</c:v>
                </c:pt>
                <c:pt idx="357">
                  <c:v>2.16875810215774</c:v>
                </c:pt>
                <c:pt idx="358">
                  <c:v>2.1703377490543</c:v>
                </c:pt>
                <c:pt idx="359">
                  <c:v>2.17191028700984</c:v>
                </c:pt>
                <c:pt idx="360">
                  <c:v>2.17347568349471</c:v>
                </c:pt>
                <c:pt idx="361">
                  <c:v>2.17503388930221</c:v>
                </c:pt>
                <c:pt idx="362">
                  <c:v>2.17658483919521</c:v>
                </c:pt>
                <c:pt idx="363">
                  <c:v>2.17812847084713</c:v>
                </c:pt>
                <c:pt idx="364">
                  <c:v>2.17966474636891</c:v>
                </c:pt>
                <c:pt idx="365">
                  <c:v>2.18119363388943</c:v>
                </c:pt>
                <c:pt idx="366">
                  <c:v>2.18271502335528</c:v>
                </c:pt>
                <c:pt idx="367">
                  <c:v>2.18422868205049</c:v>
                </c:pt>
                <c:pt idx="368">
                  <c:v>2.18573426688676</c:v>
                </c:pt>
                <c:pt idx="369">
                  <c:v>2.18723135202096</c:v>
                </c:pt>
                <c:pt idx="370">
                  <c:v>2.18871938837781</c:v>
                </c:pt>
                <c:pt idx="371">
                  <c:v>2.19019780153819</c:v>
                </c:pt>
                <c:pt idx="372">
                  <c:v>2.19166594170511</c:v>
                </c:pt>
                <c:pt idx="373">
                  <c:v>2.19312314460551</c:v>
                </c:pt>
                <c:pt idx="374">
                  <c:v>2.19456870520764</c:v>
                </c:pt>
                <c:pt idx="375">
                  <c:v>2.19600180849427</c:v>
                </c:pt>
                <c:pt idx="376">
                  <c:v>2.1974216054389</c:v>
                </c:pt>
                <c:pt idx="377">
                  <c:v>2.19882721222773</c:v>
                </c:pt>
                <c:pt idx="378">
                  <c:v>2.20021773043625</c:v>
                </c:pt>
                <c:pt idx="379">
                  <c:v>2.20159222453033</c:v>
                </c:pt>
                <c:pt idx="380">
                  <c:v>2.20294974766314</c:v>
                </c:pt>
                <c:pt idx="381">
                  <c:v>2.20428929070831</c:v>
                </c:pt>
                <c:pt idx="382">
                  <c:v>2.20560985220345</c:v>
                </c:pt>
                <c:pt idx="383">
                  <c:v>2.20691038669472</c:v>
                </c:pt>
                <c:pt idx="384">
                  <c:v>2.20818985109667</c:v>
                </c:pt>
                <c:pt idx="385">
                  <c:v>2.20944717516575</c:v>
                </c:pt>
                <c:pt idx="386">
                  <c:v>2.21068128462527</c:v>
                </c:pt>
                <c:pt idx="387">
                  <c:v>2.21189109817385</c:v>
                </c:pt>
                <c:pt idx="388">
                  <c:v>2.21307551642227</c:v>
                </c:pt>
                <c:pt idx="389">
                  <c:v>2.21423341712998</c:v>
                </c:pt>
                <c:pt idx="390">
                  <c:v>2.21536365327305</c:v>
                </c:pt>
                <c:pt idx="391">
                  <c:v>2.2164650591727</c:v>
                </c:pt>
                <c:pt idx="392">
                  <c:v>2.21753660726859</c:v>
                </c:pt>
                <c:pt idx="393">
                  <c:v>2.21857780680603</c:v>
                </c:pt>
                <c:pt idx="394">
                  <c:v>2.21958863069483</c:v>
                </c:pt>
                <c:pt idx="395">
                  <c:v>2.22056919223301</c:v>
                </c:pt>
                <c:pt idx="396">
                  <c:v>2.22151972767291</c:v>
                </c:pt>
                <c:pt idx="397">
                  <c:v>2.22244054171085</c:v>
                </c:pt>
                <c:pt idx="398">
                  <c:v>2.22333199429174</c:v>
                </c:pt>
                <c:pt idx="399">
                  <c:v>2.22419450249553</c:v>
                </c:pt>
                <c:pt idx="400">
                  <c:v>2.22502860321251</c:v>
                </c:pt>
                <c:pt idx="401">
                  <c:v>2.22583496710447</c:v>
                </c:pt>
                <c:pt idx="402">
                  <c:v>2.22661418491542</c:v>
                </c:pt>
                <c:pt idx="403">
                  <c:v>2.22736688019862</c:v>
                </c:pt>
                <c:pt idx="404">
                  <c:v>2.228093873836</c:v>
                </c:pt>
                <c:pt idx="405">
                  <c:v>2.2287959953442</c:v>
                </c:pt>
                <c:pt idx="406">
                  <c:v>2.22947407680176</c:v>
                </c:pt>
                <c:pt idx="407">
                  <c:v>2.23012889805658</c:v>
                </c:pt>
                <c:pt idx="408">
                  <c:v>2.23076138433517</c:v>
                </c:pt>
                <c:pt idx="409">
                  <c:v>2.23137276128107</c:v>
                </c:pt>
                <c:pt idx="410">
                  <c:v>2.23196388418226</c:v>
                </c:pt>
                <c:pt idx="411">
                  <c:v>2.2325352075404</c:v>
                </c:pt>
                <c:pt idx="412">
                  <c:v>2.23308678561371</c:v>
                </c:pt>
                <c:pt idx="413">
                  <c:v>2.23361808991938</c:v>
                </c:pt>
                <c:pt idx="414">
                  <c:v>2.23412864031929</c:v>
                </c:pt>
                <c:pt idx="415">
                  <c:v>2.23461794185759</c:v>
                </c:pt>
                <c:pt idx="416">
                  <c:v>2.23508548853043</c:v>
                </c:pt>
                <c:pt idx="417">
                  <c:v>2.23553076275613</c:v>
                </c:pt>
                <c:pt idx="418">
                  <c:v>2.23595322303701</c:v>
                </c:pt>
                <c:pt idx="419">
                  <c:v>2.23635228771898</c:v>
                </c:pt>
                <c:pt idx="420">
                  <c:v>2.23672738498162</c:v>
                </c:pt>
                <c:pt idx="421">
                  <c:v>2.23707790023508</c:v>
                </c:pt>
                <c:pt idx="422">
                  <c:v>2.23740322957639</c:v>
                </c:pt>
                <c:pt idx="423">
                  <c:v>2.23770274513272</c:v>
                </c:pt>
                <c:pt idx="424">
                  <c:v>2.23797581968488</c:v>
                </c:pt>
                <c:pt idx="425">
                  <c:v>2.23822179974087</c:v>
                </c:pt>
                <c:pt idx="426">
                  <c:v>2.23844002106852</c:v>
                </c:pt>
                <c:pt idx="427">
                  <c:v>2.23862983304535</c:v>
                </c:pt>
                <c:pt idx="428">
                  <c:v>2.23879060026574</c:v>
                </c:pt>
                <c:pt idx="429">
                  <c:v>2.23892168458345</c:v>
                </c:pt>
                <c:pt idx="430">
                  <c:v>2.23902252048199</c:v>
                </c:pt>
                <c:pt idx="431">
                  <c:v>2.23909285941209</c:v>
                </c:pt>
                <c:pt idx="432">
                  <c:v>2.23913247521887</c:v>
                </c:pt>
                <c:pt idx="433">
                  <c:v>2.23914119501857</c:v>
                </c:pt>
                <c:pt idx="434">
                  <c:v>2.23911892252402</c:v>
                </c:pt>
                <c:pt idx="435">
                  <c:v>2.23906561799037</c:v>
                </c:pt>
                <c:pt idx="436">
                  <c:v>2.23898130010061</c:v>
                </c:pt>
                <c:pt idx="437">
                  <c:v>2.23886603141436</c:v>
                </c:pt>
                <c:pt idx="438">
                  <c:v>2.23871991399928</c:v>
                </c:pt>
                <c:pt idx="439">
                  <c:v>2.23854310169169</c:v>
                </c:pt>
                <c:pt idx="440">
                  <c:v>2.23833581090042</c:v>
                </c:pt>
                <c:pt idx="441">
                  <c:v>2.23809827864141</c:v>
                </c:pt>
                <c:pt idx="442">
                  <c:v>2.23783077151054</c:v>
                </c:pt>
                <c:pt idx="443">
                  <c:v>2.23753356816797</c:v>
                </c:pt>
                <c:pt idx="444">
                  <c:v>2.23720706688046</c:v>
                </c:pt>
                <c:pt idx="445">
                  <c:v>2.23685162994563</c:v>
                </c:pt>
                <c:pt idx="446">
                  <c:v>2.23646763843395</c:v>
                </c:pt>
                <c:pt idx="447">
                  <c:v>2.23605552737222</c:v>
                </c:pt>
                <c:pt idx="448">
                  <c:v>2.23561573655243</c:v>
                </c:pt>
                <c:pt idx="449">
                  <c:v>2.23514874099374</c:v>
                </c:pt>
                <c:pt idx="450">
                  <c:v>2.23465502672915</c:v>
                </c:pt>
                <c:pt idx="451">
                  <c:v>2.23413511386242</c:v>
                </c:pt>
                <c:pt idx="452">
                  <c:v>2.2335895454755</c:v>
                </c:pt>
                <c:pt idx="453">
                  <c:v>2.23301887989037</c:v>
                </c:pt>
                <c:pt idx="454">
                  <c:v>2.23242368435381</c:v>
                </c:pt>
                <c:pt idx="455">
                  <c:v>2.23180456054443</c:v>
                </c:pt>
                <c:pt idx="456">
                  <c:v>2.23116212232185</c:v>
                </c:pt>
                <c:pt idx="457">
                  <c:v>2.23049660725734</c:v>
                </c:pt>
                <c:pt idx="458">
                  <c:v>2.22980806994102</c:v>
                </c:pt>
                <c:pt idx="459">
                  <c:v>2.22909643974861</c:v>
                </c:pt>
                <c:pt idx="460">
                  <c:v>2.2283616293989</c:v>
                </c:pt>
                <c:pt idx="461">
                  <c:v>2.22760345049026</c:v>
                </c:pt>
                <c:pt idx="462">
                  <c:v>2.22682167050609</c:v>
                </c:pt>
                <c:pt idx="463">
                  <c:v>2.22601596690265</c:v>
                </c:pt>
                <c:pt idx="464">
                  <c:v>2.22518599528173</c:v>
                </c:pt>
                <c:pt idx="465">
                  <c:v>2.22433132949393</c:v>
                </c:pt>
                <c:pt idx="466">
                  <c:v>2.2234515295771</c:v>
                </c:pt>
                <c:pt idx="467">
                  <c:v>2.22254609543715</c:v>
                </c:pt>
                <c:pt idx="468">
                  <c:v>2.22161450135819</c:v>
                </c:pt>
                <c:pt idx="469">
                  <c:v>2.22065616437537</c:v>
                </c:pt>
                <c:pt idx="470">
                  <c:v>2.21967045348845</c:v>
                </c:pt>
                <c:pt idx="471">
                  <c:v>2.21865673546997</c:v>
                </c:pt>
                <c:pt idx="472">
                  <c:v>2.21761434336272</c:v>
                </c:pt>
                <c:pt idx="473">
                  <c:v>2.21654256809082</c:v>
                </c:pt>
                <c:pt idx="474">
                  <c:v>2.21544068419691</c:v>
                </c:pt>
                <c:pt idx="475">
                  <c:v>2.21430793317227</c:v>
                </c:pt>
                <c:pt idx="476">
                  <c:v>2.21314361876471</c:v>
                </c:pt>
                <c:pt idx="477">
                  <c:v>2.21194710383774</c:v>
                </c:pt>
                <c:pt idx="478">
                  <c:v>2.21071827764417</c:v>
                </c:pt>
                <c:pt idx="479">
                  <c:v>2.20945732429286</c:v>
                </c:pt>
                <c:pt idx="480">
                  <c:v>2.2081644534965</c:v>
                </c:pt>
                <c:pt idx="481">
                  <c:v>2.20683993850491</c:v>
                </c:pt>
                <c:pt idx="482">
                  <c:v>2.20548410482314</c:v>
                </c:pt>
                <c:pt idx="483">
                  <c:v>2.20409733059696</c:v>
                </c:pt>
                <c:pt idx="484">
                  <c:v>2.20268000256358</c:v>
                </c:pt>
                <c:pt idx="485">
                  <c:v>2.20123260468279</c:v>
                </c:pt>
                <c:pt idx="486">
                  <c:v>2.19975561152982</c:v>
                </c:pt>
                <c:pt idx="487">
                  <c:v>2.19824958111782</c:v>
                </c:pt>
                <c:pt idx="488">
                  <c:v>2.19671506976634</c:v>
                </c:pt>
                <c:pt idx="489">
                  <c:v>2.19515267812922</c:v>
                </c:pt>
                <c:pt idx="490">
                  <c:v>2.19356303531825</c:v>
                </c:pt>
                <c:pt idx="491">
                  <c:v>2.19194678206502</c:v>
                </c:pt>
                <c:pt idx="492">
                  <c:v>2.19030459966502</c:v>
                </c:pt>
                <c:pt idx="493">
                  <c:v>2.18863720726424</c:v>
                </c:pt>
                <c:pt idx="494">
                  <c:v>2.18694535964777</c:v>
                </c:pt>
                <c:pt idx="495">
                  <c:v>2.18522985238448</c:v>
                </c:pt>
                <c:pt idx="496">
                  <c:v>2.1834914264843</c:v>
                </c:pt>
                <c:pt idx="497">
                  <c:v>2.18173080195741</c:v>
                </c:pt>
                <c:pt idx="498">
                  <c:v>2.17994862703475</c:v>
                </c:pt>
                <c:pt idx="499">
                  <c:v>2.17814529007723</c:v>
                </c:pt>
                <c:pt idx="500">
                  <c:v>2.1763210780472</c:v>
                </c:pt>
                <c:pt idx="501">
                  <c:v>2.17447616957696</c:v>
                </c:pt>
                <c:pt idx="502">
                  <c:v>2.17261073092178</c:v>
                </c:pt>
                <c:pt idx="503">
                  <c:v>2.17072476243939</c:v>
                </c:pt>
                <c:pt idx="504">
                  <c:v>2.16881822745191</c:v>
                </c:pt>
                <c:pt idx="505">
                  <c:v>2.16689105016569</c:v>
                </c:pt>
                <c:pt idx="506">
                  <c:v>2.16494302548318</c:v>
                </c:pt>
                <c:pt idx="507">
                  <c:v>2.1629739110306</c:v>
                </c:pt>
                <c:pt idx="508">
                  <c:v>2.16098341941358</c:v>
                </c:pt>
                <c:pt idx="509">
                  <c:v>2.15897121790021</c:v>
                </c:pt>
                <c:pt idx="510">
                  <c:v>2.15693692927947</c:v>
                </c:pt>
                <c:pt idx="511">
                  <c:v>2.15488011408128</c:v>
                </c:pt>
                <c:pt idx="512">
                  <c:v>2.15280030351172</c:v>
                </c:pt>
                <c:pt idx="513">
                  <c:v>2.15069698696378</c:v>
                </c:pt>
                <c:pt idx="514">
                  <c:v>2.14856965150213</c:v>
                </c:pt>
                <c:pt idx="515">
                  <c:v>2.14641770969691</c:v>
                </c:pt>
                <c:pt idx="516">
                  <c:v>2.14424058208361</c:v>
                </c:pt>
                <c:pt idx="517">
                  <c:v>2.14203764315343</c:v>
                </c:pt>
                <c:pt idx="518">
                  <c:v>2.13980823931674</c:v>
                </c:pt>
                <c:pt idx="519">
                  <c:v>2.13755172435587</c:v>
                </c:pt>
                <c:pt idx="520">
                  <c:v>2.13526740944415</c:v>
                </c:pt>
                <c:pt idx="521">
                  <c:v>2.13295456886317</c:v>
                </c:pt>
                <c:pt idx="522">
                  <c:v>2.13061244066619</c:v>
                </c:pt>
                <c:pt idx="523">
                  <c:v>2.12824026600868</c:v>
                </c:pt>
                <c:pt idx="524">
                  <c:v>2.12583751346366</c:v>
                </c:pt>
                <c:pt idx="525">
                  <c:v>2.12340382435737</c:v>
                </c:pt>
                <c:pt idx="526">
                  <c:v>2.12093897273828</c:v>
                </c:pt>
                <c:pt idx="527">
                  <c:v>2.11844296979052</c:v>
                </c:pt>
                <c:pt idx="528">
                  <c:v>2.1159159302791</c:v>
                </c:pt>
                <c:pt idx="529">
                  <c:v>2.11335811254801</c:v>
                </c:pt>
                <c:pt idx="530">
                  <c:v>2.11076989327085</c:v>
                </c:pt>
                <c:pt idx="531">
                  <c:v>2.10815181904519</c:v>
                </c:pt>
                <c:pt idx="532">
                  <c:v>2.10550442737789</c:v>
                </c:pt>
                <c:pt idx="533">
                  <c:v>2.10282853966559</c:v>
                </c:pt>
                <c:pt idx="534">
                  <c:v>2.10012497984752</c:v>
                </c:pt>
                <c:pt idx="535">
                  <c:v>2.09739470735593</c:v>
                </c:pt>
                <c:pt idx="536">
                  <c:v>2.09463872205206</c:v>
                </c:pt>
                <c:pt idx="537">
                  <c:v>2.0918581333452</c:v>
                </c:pt>
                <c:pt idx="538">
                  <c:v>2.0890540735916</c:v>
                </c:pt>
                <c:pt idx="539">
                  <c:v>2.08622780125732</c:v>
                </c:pt>
                <c:pt idx="540">
                  <c:v>2.08338058749354</c:v>
                </c:pt>
                <c:pt idx="541">
                  <c:v>2.08051380332757</c:v>
                </c:pt>
                <c:pt idx="542">
                  <c:v>2.07762886336355</c:v>
                </c:pt>
                <c:pt idx="543">
                  <c:v>2.07472728318915</c:v>
                </c:pt>
                <c:pt idx="544">
                  <c:v>2.07181056879025</c:v>
                </c:pt>
                <c:pt idx="545">
                  <c:v>2.06888028151321</c:v>
                </c:pt>
                <c:pt idx="546">
                  <c:v>2.06593802783075</c:v>
                </c:pt>
                <c:pt idx="547">
                  <c:v>2.0629854438689</c:v>
                </c:pt>
                <c:pt idx="548">
                  <c:v>2.06002396249062</c:v>
                </c:pt>
                <c:pt idx="549">
                  <c:v>2.05705375186622</c:v>
                </c:pt>
                <c:pt idx="550">
                  <c:v>2.05407476920751</c:v>
                </c:pt>
                <c:pt idx="551">
                  <c:v>2.0510867514718</c:v>
                </c:pt>
                <c:pt idx="552">
                  <c:v>2.04808936758037</c:v>
                </c:pt>
                <c:pt idx="553">
                  <c:v>2.04508208456603</c:v>
                </c:pt>
                <c:pt idx="554">
                  <c:v>2.04206430055294</c:v>
                </c:pt>
                <c:pt idx="555">
                  <c:v>2.03903522222057</c:v>
                </c:pt>
                <c:pt idx="556">
                  <c:v>2.03599399742889</c:v>
                </c:pt>
                <c:pt idx="557">
                  <c:v>2.03293961812185</c:v>
                </c:pt>
                <c:pt idx="558">
                  <c:v>2.02987104119803</c:v>
                </c:pt>
                <c:pt idx="559">
                  <c:v>2.02678711078736</c:v>
                </c:pt>
                <c:pt idx="560">
                  <c:v>2.02368664492474</c:v>
                </c:pt>
                <c:pt idx="561">
                  <c:v>2.02056832554601</c:v>
                </c:pt>
                <c:pt idx="562">
                  <c:v>2.01743082004957</c:v>
                </c:pt>
                <c:pt idx="563">
                  <c:v>2.01427269492893</c:v>
                </c:pt>
                <c:pt idx="564">
                  <c:v>2.01109240694395</c:v>
                </c:pt>
                <c:pt idx="565">
                  <c:v>2.00788825408341</c:v>
                </c:pt>
                <c:pt idx="566">
                  <c:v>2.00465887035039</c:v>
                </c:pt>
                <c:pt idx="567">
                  <c:v>2.00140275835238</c:v>
                </c:pt>
                <c:pt idx="568">
                  <c:v>1.99811842895509</c:v>
                </c:pt>
                <c:pt idx="569">
                  <c:v>1.99480605583878</c:v>
                </c:pt>
                <c:pt idx="570">
                  <c:v>1.99146620364329</c:v>
                </c:pt>
                <c:pt idx="571">
                  <c:v>1.98809938067806</c:v>
                </c:pt>
                <c:pt idx="572">
                  <c:v>1.98470631320399</c:v>
                </c:pt>
                <c:pt idx="573">
                  <c:v>1.98128759442687</c:v>
                </c:pt>
                <c:pt idx="574">
                  <c:v>1.97784414047502</c:v>
                </c:pt>
                <c:pt idx="575">
                  <c:v>1.97437680169473</c:v>
                </c:pt>
                <c:pt idx="576">
                  <c:v>1.97088650335248</c:v>
                </c:pt>
                <c:pt idx="577">
                  <c:v>1.96737420484642</c:v>
                </c:pt>
                <c:pt idx="578">
                  <c:v>1.96384095349008</c:v>
                </c:pt>
                <c:pt idx="579">
                  <c:v>1.96028782270655</c:v>
                </c:pt>
                <c:pt idx="580">
                  <c:v>1.95671594468034</c:v>
                </c:pt>
                <c:pt idx="581">
                  <c:v>1.95312647216833</c:v>
                </c:pt>
                <c:pt idx="582">
                  <c:v>1.94952061677746</c:v>
                </c:pt>
                <c:pt idx="583">
                  <c:v>1.94589961327437</c:v>
                </c:pt>
                <c:pt idx="584">
                  <c:v>1.94226471227553</c:v>
                </c:pt>
                <c:pt idx="585">
                  <c:v>1.93861721645445</c:v>
                </c:pt>
                <c:pt idx="586">
                  <c:v>1.9349583097997</c:v>
                </c:pt>
                <c:pt idx="587">
                  <c:v>1.93128908775472</c:v>
                </c:pt>
                <c:pt idx="588">
                  <c:v>1.92760988203024</c:v>
                </c:pt>
                <c:pt idx="589">
                  <c:v>1.92392078716138</c:v>
                </c:pt>
                <c:pt idx="590">
                  <c:v>1.92022184114043</c:v>
                </c:pt>
                <c:pt idx="591">
                  <c:v>1.91651299355579</c:v>
                </c:pt>
                <c:pt idx="592">
                  <c:v>1.91279417492687</c:v>
                </c:pt>
                <c:pt idx="593">
                  <c:v>1.90906525896548</c:v>
                </c:pt>
                <c:pt idx="594">
                  <c:v>1.90532600513497</c:v>
                </c:pt>
                <c:pt idx="595">
                  <c:v>1.90157613829916</c:v>
                </c:pt>
                <c:pt idx="596">
                  <c:v>1.89781534195669</c:v>
                </c:pt>
                <c:pt idx="597">
                  <c:v>1.89404324773443</c:v>
                </c:pt>
                <c:pt idx="598">
                  <c:v>1.89025946432788</c:v>
                </c:pt>
                <c:pt idx="599">
                  <c:v>1.88646354599895</c:v>
                </c:pt>
                <c:pt idx="600">
                  <c:v>1.88265501271735</c:v>
                </c:pt>
                <c:pt idx="601">
                  <c:v>1.87883332677987</c:v>
                </c:pt>
                <c:pt idx="602">
                  <c:v>1.87499790872149</c:v>
                </c:pt>
                <c:pt idx="603">
                  <c:v>1.87114820841675</c:v>
                </c:pt>
                <c:pt idx="604">
                  <c:v>1.86728366304813</c:v>
                </c:pt>
                <c:pt idx="605">
                  <c:v>1.86340364427561</c:v>
                </c:pt>
                <c:pt idx="606">
                  <c:v>1.8595074612264</c:v>
                </c:pt>
                <c:pt idx="607">
                  <c:v>1.8555944312601</c:v>
                </c:pt>
                <c:pt idx="608">
                  <c:v>1.85166395757246</c:v>
                </c:pt>
                <c:pt idx="609">
                  <c:v>1.84771548021328</c:v>
                </c:pt>
                <c:pt idx="610">
                  <c:v>1.84374882404772</c:v>
                </c:pt>
                <c:pt idx="611">
                  <c:v>1.83976396442174</c:v>
                </c:pt>
                <c:pt idx="612">
                  <c:v>1.83576093851197</c:v>
                </c:pt>
                <c:pt idx="613">
                  <c:v>1.83173988968651</c:v>
                </c:pt>
                <c:pt idx="614">
                  <c:v>1.82770110013173</c:v>
                </c:pt>
                <c:pt idx="615">
                  <c:v>1.82364490879378</c:v>
                </c:pt>
                <c:pt idx="616">
                  <c:v>1.81957171439233</c:v>
                </c:pt>
                <c:pt idx="617">
                  <c:v>1.81548203359461</c:v>
                </c:pt>
                <c:pt idx="618">
                  <c:v>1.81137645275748</c:v>
                </c:pt>
                <c:pt idx="619">
                  <c:v>1.80725554395409</c:v>
                </c:pt>
                <c:pt idx="620">
                  <c:v>1.80312010223988</c:v>
                </c:pt>
                <c:pt idx="621">
                  <c:v>1.79897088721111</c:v>
                </c:pt>
                <c:pt idx="622">
                  <c:v>1.79480867296278</c:v>
                </c:pt>
                <c:pt idx="623">
                  <c:v>1.79063432340036</c:v>
                </c:pt>
                <c:pt idx="624">
                  <c:v>1.78644876275132</c:v>
                </c:pt>
                <c:pt idx="625">
                  <c:v>1.78225292622204</c:v>
                </c:pt>
                <c:pt idx="626">
                  <c:v>1.77804777046077</c:v>
                </c:pt>
                <c:pt idx="627">
                  <c:v>1.77383431003261</c:v>
                </c:pt>
                <c:pt idx="628">
                  <c:v>1.76961365323425</c:v>
                </c:pt>
                <c:pt idx="629">
                  <c:v>1.76538676380241</c:v>
                </c:pt>
                <c:pt idx="630">
                  <c:v>1.76115475322004</c:v>
                </c:pt>
                <c:pt idx="631">
                  <c:v>1.75691890829264</c:v>
                </c:pt>
                <c:pt idx="632">
                  <c:v>1.75268020915337</c:v>
                </c:pt>
                <c:pt idx="633">
                  <c:v>1.74843963045157</c:v>
                </c:pt>
                <c:pt idx="634">
                  <c:v>1.74419801904485</c:v>
                </c:pt>
                <c:pt idx="635">
                  <c:v>1.73995560581131</c:v>
                </c:pt>
                <c:pt idx="636">
                  <c:v>1.73571253865978</c:v>
                </c:pt>
                <c:pt idx="637">
                  <c:v>1.73146883348401</c:v>
                </c:pt>
                <c:pt idx="638">
                  <c:v>1.72722437188763</c:v>
                </c:pt>
                <c:pt idx="639">
                  <c:v>1.72297891099574</c:v>
                </c:pt>
                <c:pt idx="640">
                  <c:v>1.71873207789972</c:v>
                </c:pt>
                <c:pt idx="641">
                  <c:v>1.71448341150598</c:v>
                </c:pt>
                <c:pt idx="642">
                  <c:v>1.71023231814719</c:v>
                </c:pt>
                <c:pt idx="643">
                  <c:v>1.70597814915312</c:v>
                </c:pt>
                <c:pt idx="644">
                  <c:v>1.70172015550422</c:v>
                </c:pt>
                <c:pt idx="645">
                  <c:v>1.69745751713227</c:v>
                </c:pt>
                <c:pt idx="646">
                  <c:v>1.69318933256191</c:v>
                </c:pt>
                <c:pt idx="647">
                  <c:v>1.68891464551273</c:v>
                </c:pt>
                <c:pt idx="648">
                  <c:v>1.68463243224247</c:v>
                </c:pt>
                <c:pt idx="649">
                  <c:v>1.68034163817702</c:v>
                </c:pt>
                <c:pt idx="650">
                  <c:v>1.67604115001569</c:v>
                </c:pt>
                <c:pt idx="651">
                  <c:v>1.67172981131824</c:v>
                </c:pt>
                <c:pt idx="652">
                  <c:v>1.66740641193426</c:v>
                </c:pt>
                <c:pt idx="653">
                  <c:v>1.66306967400586</c:v>
                </c:pt>
                <c:pt idx="654">
                  <c:v>1.65871828788427</c:v>
                </c:pt>
                <c:pt idx="655">
                  <c:v>1.65435082984353</c:v>
                </c:pt>
                <c:pt idx="656">
                  <c:v>1.64996660436247</c:v>
                </c:pt>
                <c:pt idx="657">
                  <c:v>1.64556558847323</c:v>
                </c:pt>
                <c:pt idx="658">
                  <c:v>1.64114816710716</c:v>
                </c:pt>
                <c:pt idx="659">
                  <c:v>1.63671484106176</c:v>
                </c:pt>
                <c:pt idx="660">
                  <c:v>1.63226623014049</c:v>
                </c:pt>
                <c:pt idx="661">
                  <c:v>1.62780308960989</c:v>
                </c:pt>
                <c:pt idx="662">
                  <c:v>1.62332622132988</c:v>
                </c:pt>
                <c:pt idx="663">
                  <c:v>1.61883656009597</c:v>
                </c:pt>
                <c:pt idx="664">
                  <c:v>1.61433507289137</c:v>
                </c:pt>
                <c:pt idx="665">
                  <c:v>1.60982282294081</c:v>
                </c:pt>
                <c:pt idx="666">
                  <c:v>1.60530092812627</c:v>
                </c:pt>
                <c:pt idx="667">
                  <c:v>1.60077064423986</c:v>
                </c:pt>
                <c:pt idx="668">
                  <c:v>1.59623327092578</c:v>
                </c:pt>
                <c:pt idx="669">
                  <c:v>1.5916900939002</c:v>
                </c:pt>
                <c:pt idx="670">
                  <c:v>1.58714247878374</c:v>
                </c:pt>
                <c:pt idx="671">
                  <c:v>1.58259181667169</c:v>
                </c:pt>
                <c:pt idx="672">
                  <c:v>1.57803954555258</c:v>
                </c:pt>
                <c:pt idx="673">
                  <c:v>1.57348713218862</c:v>
                </c:pt>
                <c:pt idx="674">
                  <c:v>1.56893605809341</c:v>
                </c:pt>
                <c:pt idx="675">
                  <c:v>1.56438773597164</c:v>
                </c:pt>
                <c:pt idx="676">
                  <c:v>1.55984340814776</c:v>
                </c:pt>
                <c:pt idx="677">
                  <c:v>1.5553032126217</c:v>
                </c:pt>
                <c:pt idx="678">
                  <c:v>1.55076700244618</c:v>
                </c:pt>
                <c:pt idx="679">
                  <c:v>1.54623454390957</c:v>
                </c:pt>
                <c:pt idx="680">
                  <c:v>1.54170554566201</c:v>
                </c:pt>
                <c:pt idx="681">
                  <c:v>1.53717962077773</c:v>
                </c:pt>
                <c:pt idx="682">
                  <c:v>1.53265630349118</c:v>
                </c:pt>
                <c:pt idx="683">
                  <c:v>1.52813509680131</c:v>
                </c:pt>
                <c:pt idx="684">
                  <c:v>1.5236154277313</c:v>
                </c:pt>
                <c:pt idx="685">
                  <c:v>1.51909669447992</c:v>
                </c:pt>
                <c:pt idx="686">
                  <c:v>1.51457822436521</c:v>
                </c:pt>
                <c:pt idx="687">
                  <c:v>1.51005931360359</c:v>
                </c:pt>
                <c:pt idx="688">
                  <c:v>1.50553919539431</c:v>
                </c:pt>
                <c:pt idx="689">
                  <c:v>1.50101705082744</c:v>
                </c:pt>
                <c:pt idx="690">
                  <c:v>1.49649209093982</c:v>
                </c:pt>
                <c:pt idx="691">
                  <c:v>1.49196350172838</c:v>
                </c:pt>
                <c:pt idx="692">
                  <c:v>1.48743042357121</c:v>
                </c:pt>
                <c:pt idx="693">
                  <c:v>1.48289196635509</c:v>
                </c:pt>
                <c:pt idx="694">
                  <c:v>1.47834722899414</c:v>
                </c:pt>
                <c:pt idx="695">
                  <c:v>1.47379530160537</c:v>
                </c:pt>
                <c:pt idx="696">
                  <c:v>1.46923575648113</c:v>
                </c:pt>
                <c:pt idx="697">
                  <c:v>1.46466908321841</c:v>
                </c:pt>
                <c:pt idx="698">
                  <c:v>1.46009614407126</c:v>
                </c:pt>
                <c:pt idx="699">
                  <c:v>1.45551773119427</c:v>
                </c:pt>
                <c:pt idx="700">
                  <c:v>1.45093453319741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1557417"/>
        <c:axId val="787685240"/>
      </c:lineChart>
      <c:catAx>
        <c:axId val="7815574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685240"/>
        <c:crosses val="autoZero"/>
        <c:auto val="1"/>
        <c:lblAlgn val="ctr"/>
        <c:lblOffset val="100"/>
        <c:noMultiLvlLbl val="0"/>
      </c:catAx>
      <c:valAx>
        <c:axId val="7876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5574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Sheet1!$D$2:$D$702</c:f>
              <c:numCache>
                <c:formatCode>General</c:formatCode>
                <c:ptCount val="701"/>
                <c:pt idx="0">
                  <c:v>626.4</c:v>
                </c:pt>
                <c:pt idx="1">
                  <c:v>626.221351256037</c:v>
                </c:pt>
                <c:pt idx="2">
                  <c:v>626.091601244134</c:v>
                </c:pt>
                <c:pt idx="3">
                  <c:v>626.002905434673</c:v>
                </c:pt>
                <c:pt idx="4">
                  <c:v>625.948440923302</c:v>
                </c:pt>
                <c:pt idx="5">
                  <c:v>625.923043441147</c:v>
                </c:pt>
                <c:pt idx="6">
                  <c:v>625.922424731478</c:v>
                </c:pt>
                <c:pt idx="7">
                  <c:v>625.942793807034</c:v>
                </c:pt>
                <c:pt idx="8">
                  <c:v>625.98073099038</c:v>
                </c:pt>
                <c:pt idx="9">
                  <c:v>626.033540136197</c:v>
                </c:pt>
                <c:pt idx="10">
                  <c:v>626.098969830523</c:v>
                </c:pt>
                <c:pt idx="11">
                  <c:v>626.175312487092</c:v>
                </c:pt>
                <c:pt idx="12">
                  <c:v>626.261038218914</c:v>
                </c:pt>
                <c:pt idx="13">
                  <c:v>626.354607140603</c:v>
                </c:pt>
                <c:pt idx="14">
                  <c:v>626.454943245763</c:v>
                </c:pt>
                <c:pt idx="15">
                  <c:v>626.561281760076</c:v>
                </c:pt>
                <c:pt idx="16">
                  <c:v>626.673113200153</c:v>
                </c:pt>
                <c:pt idx="17">
                  <c:v>626.789773088693</c:v>
                </c:pt>
                <c:pt idx="18">
                  <c:v>626.91056390961</c:v>
                </c:pt>
                <c:pt idx="19">
                  <c:v>627.034829147637</c:v>
                </c:pt>
                <c:pt idx="20">
                  <c:v>627.16220102825</c:v>
                </c:pt>
                <c:pt idx="21">
                  <c:v>627.292360272771</c:v>
                </c:pt>
                <c:pt idx="22">
                  <c:v>627.425178224999</c:v>
                </c:pt>
                <c:pt idx="23">
                  <c:v>627.560607982644</c:v>
                </c:pt>
                <c:pt idx="24">
                  <c:v>627.698241308953</c:v>
                </c:pt>
                <c:pt idx="25">
                  <c:v>627.837871417345</c:v>
                </c:pt>
                <c:pt idx="26">
                  <c:v>627.979415505751</c:v>
                </c:pt>
                <c:pt idx="27">
                  <c:v>628.122734139398</c:v>
                </c:pt>
                <c:pt idx="28">
                  <c:v>628.267763244653</c:v>
                </c:pt>
                <c:pt idx="29">
                  <c:v>628.41427967294</c:v>
                </c:pt>
                <c:pt idx="30">
                  <c:v>628.563322366233</c:v>
                </c:pt>
                <c:pt idx="31">
                  <c:v>628.714780595734</c:v>
                </c:pt>
                <c:pt idx="32">
                  <c:v>628.867472841945</c:v>
                </c:pt>
                <c:pt idx="33">
                  <c:v>629.021751509512</c:v>
                </c:pt>
                <c:pt idx="34">
                  <c:v>629.177596316034</c:v>
                </c:pt>
                <c:pt idx="35">
                  <c:v>629.334876906001</c:v>
                </c:pt>
                <c:pt idx="36">
                  <c:v>629.494294158318</c:v>
                </c:pt>
                <c:pt idx="37">
                  <c:v>629.655640561884</c:v>
                </c:pt>
                <c:pt idx="38">
                  <c:v>629.818291536092</c:v>
                </c:pt>
                <c:pt idx="39">
                  <c:v>629.982419827264</c:v>
                </c:pt>
                <c:pt idx="40">
                  <c:v>630.148217910298</c:v>
                </c:pt>
                <c:pt idx="41">
                  <c:v>630.315728551656</c:v>
                </c:pt>
                <c:pt idx="42">
                  <c:v>630.484961560693</c:v>
                </c:pt>
                <c:pt idx="43">
                  <c:v>630.655965292734</c:v>
                </c:pt>
                <c:pt idx="44">
                  <c:v>630.828779048821</c:v>
                </c:pt>
                <c:pt idx="45">
                  <c:v>631.004030173104</c:v>
                </c:pt>
                <c:pt idx="46">
                  <c:v>631.181379391351</c:v>
                </c:pt>
                <c:pt idx="47">
                  <c:v>631.360538046712</c:v>
                </c:pt>
                <c:pt idx="48">
                  <c:v>631.541556681355</c:v>
                </c:pt>
                <c:pt idx="49">
                  <c:v>631.724284905905</c:v>
                </c:pt>
                <c:pt idx="50">
                  <c:v>631.909195319322</c:v>
                </c:pt>
                <c:pt idx="51">
                  <c:v>632.092996447464</c:v>
                </c:pt>
                <c:pt idx="52">
                  <c:v>632.284068171639</c:v>
                </c:pt>
                <c:pt idx="53">
                  <c:v>632.484358950114</c:v>
                </c:pt>
                <c:pt idx="54">
                  <c:v>632.684958179163</c:v>
                </c:pt>
                <c:pt idx="55">
                  <c:v>632.885562804857</c:v>
                </c:pt>
                <c:pt idx="56">
                  <c:v>633.086323421328</c:v>
                </c:pt>
                <c:pt idx="57">
                  <c:v>633.288419443306</c:v>
                </c:pt>
                <c:pt idx="58">
                  <c:v>633.49093189578</c:v>
                </c:pt>
                <c:pt idx="59">
                  <c:v>633.694463457119</c:v>
                </c:pt>
                <c:pt idx="60">
                  <c:v>633.900160084577</c:v>
                </c:pt>
                <c:pt idx="61">
                  <c:v>634.107169952035</c:v>
                </c:pt>
                <c:pt idx="62">
                  <c:v>634.301684387714</c:v>
                </c:pt>
                <c:pt idx="63">
                  <c:v>634.482009287457</c:v>
                </c:pt>
                <c:pt idx="64">
                  <c:v>634.65982606357</c:v>
                </c:pt>
                <c:pt idx="65">
                  <c:v>634.835424780474</c:v>
                </c:pt>
                <c:pt idx="66">
                  <c:v>635.00788389313</c:v>
                </c:pt>
                <c:pt idx="67">
                  <c:v>635.177029617298</c:v>
                </c:pt>
                <c:pt idx="68">
                  <c:v>635.343185115515</c:v>
                </c:pt>
                <c:pt idx="69">
                  <c:v>635.506504786618</c:v>
                </c:pt>
                <c:pt idx="70">
                  <c:v>635.667606056892</c:v>
                </c:pt>
                <c:pt idx="71">
                  <c:v>635.829258987907</c:v>
                </c:pt>
                <c:pt idx="72">
                  <c:v>636.009676710954</c:v>
                </c:pt>
                <c:pt idx="73">
                  <c:v>636.211851080581</c:v>
                </c:pt>
                <c:pt idx="74">
                  <c:v>636.418953838805</c:v>
                </c:pt>
                <c:pt idx="75">
                  <c:v>636.63223494427</c:v>
                </c:pt>
                <c:pt idx="76">
                  <c:v>636.855151965481</c:v>
                </c:pt>
                <c:pt idx="77">
                  <c:v>637.085877685769</c:v>
                </c:pt>
                <c:pt idx="78">
                  <c:v>637.324210695563</c:v>
                </c:pt>
                <c:pt idx="79">
                  <c:v>637.572352069262</c:v>
                </c:pt>
                <c:pt idx="80">
                  <c:v>637.835064688093</c:v>
                </c:pt>
                <c:pt idx="81">
                  <c:v>638.111812909708</c:v>
                </c:pt>
                <c:pt idx="82">
                  <c:v>638.387951466294</c:v>
                </c:pt>
                <c:pt idx="83">
                  <c:v>638.660926225919</c:v>
                </c:pt>
                <c:pt idx="84">
                  <c:v>638.938404094901</c:v>
                </c:pt>
                <c:pt idx="85">
                  <c:v>639.217887163081</c:v>
                </c:pt>
                <c:pt idx="86">
                  <c:v>639.499458211417</c:v>
                </c:pt>
                <c:pt idx="87">
                  <c:v>639.784787374958</c:v>
                </c:pt>
                <c:pt idx="88">
                  <c:v>640.078820763991</c:v>
                </c:pt>
                <c:pt idx="89">
                  <c:v>640.379014549059</c:v>
                </c:pt>
                <c:pt idx="90">
                  <c:v>640.684403399016</c:v>
                </c:pt>
                <c:pt idx="91">
                  <c:v>640.993457115626</c:v>
                </c:pt>
                <c:pt idx="92">
                  <c:v>641.299888605039</c:v>
                </c:pt>
                <c:pt idx="93">
                  <c:v>641.600866570946</c:v>
                </c:pt>
                <c:pt idx="94">
                  <c:v>641.899252750036</c:v>
                </c:pt>
                <c:pt idx="95">
                  <c:v>642.201350996499</c:v>
                </c:pt>
                <c:pt idx="96">
                  <c:v>642.505135507341</c:v>
                </c:pt>
                <c:pt idx="97">
                  <c:v>642.810541628622</c:v>
                </c:pt>
                <c:pt idx="98">
                  <c:v>643.120290002488</c:v>
                </c:pt>
                <c:pt idx="99">
                  <c:v>643.43850074394</c:v>
                </c:pt>
                <c:pt idx="100">
                  <c:v>643.766285721241</c:v>
                </c:pt>
                <c:pt idx="101">
                  <c:v>644.103098565071</c:v>
                </c:pt>
                <c:pt idx="102">
                  <c:v>644.442614309827</c:v>
                </c:pt>
                <c:pt idx="103">
                  <c:v>644.788324486633</c:v>
                </c:pt>
                <c:pt idx="104">
                  <c:v>645.145203499589</c:v>
                </c:pt>
                <c:pt idx="105">
                  <c:v>645.512012652981</c:v>
                </c:pt>
                <c:pt idx="106">
                  <c:v>645.898246177152</c:v>
                </c:pt>
                <c:pt idx="107">
                  <c:v>646.309654797769</c:v>
                </c:pt>
                <c:pt idx="108">
                  <c:v>646.728684812511</c:v>
                </c:pt>
                <c:pt idx="109">
                  <c:v>647.146672826091</c:v>
                </c:pt>
                <c:pt idx="110">
                  <c:v>647.576141311953</c:v>
                </c:pt>
                <c:pt idx="111">
                  <c:v>648.017514448222</c:v>
                </c:pt>
                <c:pt idx="112">
                  <c:v>648.475415463358</c:v>
                </c:pt>
                <c:pt idx="113">
                  <c:v>648.95843434092</c:v>
                </c:pt>
                <c:pt idx="114">
                  <c:v>649.441805736431</c:v>
                </c:pt>
                <c:pt idx="115">
                  <c:v>649.90999730906</c:v>
                </c:pt>
                <c:pt idx="116">
                  <c:v>650.392668499975</c:v>
                </c:pt>
                <c:pt idx="117">
                  <c:v>650.904189657446</c:v>
                </c:pt>
                <c:pt idx="118">
                  <c:v>651.428284945047</c:v>
                </c:pt>
                <c:pt idx="119">
                  <c:v>651.928478104197</c:v>
                </c:pt>
                <c:pt idx="120">
                  <c:v>652.430037452612</c:v>
                </c:pt>
                <c:pt idx="121">
                  <c:v>652.931869052328</c:v>
                </c:pt>
                <c:pt idx="122">
                  <c:v>653.408889333469</c:v>
                </c:pt>
                <c:pt idx="123">
                  <c:v>653.906011718052</c:v>
                </c:pt>
                <c:pt idx="124">
                  <c:v>654.419337427666</c:v>
                </c:pt>
                <c:pt idx="125">
                  <c:v>654.927761908776</c:v>
                </c:pt>
                <c:pt idx="126">
                  <c:v>655.434985607623</c:v>
                </c:pt>
                <c:pt idx="127">
                  <c:v>655.961366231179</c:v>
                </c:pt>
                <c:pt idx="128">
                  <c:v>656.507400808892</c:v>
                </c:pt>
                <c:pt idx="129">
                  <c:v>657.071800408068</c:v>
                </c:pt>
                <c:pt idx="130">
                  <c:v>657.650599707623</c:v>
                </c:pt>
                <c:pt idx="131">
                  <c:v>658.20213797651</c:v>
                </c:pt>
                <c:pt idx="132">
                  <c:v>658.69251342657</c:v>
                </c:pt>
                <c:pt idx="133">
                  <c:v>659.1483242318</c:v>
                </c:pt>
                <c:pt idx="134">
                  <c:v>659.6189014765</c:v>
                </c:pt>
                <c:pt idx="135">
                  <c:v>660.107752200122</c:v>
                </c:pt>
                <c:pt idx="136">
                  <c:v>660.624137217549</c:v>
                </c:pt>
                <c:pt idx="137">
                  <c:v>661.170721446277</c:v>
                </c:pt>
                <c:pt idx="138">
                  <c:v>661.714660047419</c:v>
                </c:pt>
                <c:pt idx="139">
                  <c:v>662.253271380334</c:v>
                </c:pt>
                <c:pt idx="140">
                  <c:v>662.817384108304</c:v>
                </c:pt>
                <c:pt idx="141">
                  <c:v>663.403514533468</c:v>
                </c:pt>
                <c:pt idx="142">
                  <c:v>663.999588771602</c:v>
                </c:pt>
                <c:pt idx="143">
                  <c:v>664.610267865202</c:v>
                </c:pt>
                <c:pt idx="144">
                  <c:v>665.229982189898</c:v>
                </c:pt>
                <c:pt idx="145">
                  <c:v>665.807111741414</c:v>
                </c:pt>
                <c:pt idx="146">
                  <c:v>666.369331701464</c:v>
                </c:pt>
                <c:pt idx="147">
                  <c:v>666.996318421662</c:v>
                </c:pt>
                <c:pt idx="148">
                  <c:v>667.677789625037</c:v>
                </c:pt>
                <c:pt idx="149">
                  <c:v>668.371458189654</c:v>
                </c:pt>
                <c:pt idx="150">
                  <c:v>669.103424864351</c:v>
                </c:pt>
                <c:pt idx="151">
                  <c:v>669.903004779848</c:v>
                </c:pt>
                <c:pt idx="152">
                  <c:v>670.706823809947</c:v>
                </c:pt>
                <c:pt idx="153">
                  <c:v>671.473953694628</c:v>
                </c:pt>
                <c:pt idx="154">
                  <c:v>672.220921817144</c:v>
                </c:pt>
                <c:pt idx="155">
                  <c:v>672.992628654405</c:v>
                </c:pt>
                <c:pt idx="156">
                  <c:v>673.822480766123</c:v>
                </c:pt>
                <c:pt idx="157">
                  <c:v>674.700828505668</c:v>
                </c:pt>
                <c:pt idx="158">
                  <c:v>675.618297136009</c:v>
                </c:pt>
                <c:pt idx="159">
                  <c:v>676.559185853032</c:v>
                </c:pt>
                <c:pt idx="160">
                  <c:v>677.524649424531</c:v>
                </c:pt>
                <c:pt idx="161">
                  <c:v>678.525100125688</c:v>
                </c:pt>
                <c:pt idx="162">
                  <c:v>679.559578535126</c:v>
                </c:pt>
                <c:pt idx="163">
                  <c:v>680.647093296891</c:v>
                </c:pt>
                <c:pt idx="164">
                  <c:v>681.803678602983</c:v>
                </c:pt>
                <c:pt idx="165">
                  <c:v>683.030063377055</c:v>
                </c:pt>
                <c:pt idx="166">
                  <c:v>684.331918774375</c:v>
                </c:pt>
                <c:pt idx="167">
                  <c:v>685.703279856755</c:v>
                </c:pt>
                <c:pt idx="168">
                  <c:v>687.13063517556</c:v>
                </c:pt>
                <c:pt idx="169">
                  <c:v>688.634934945809</c:v>
                </c:pt>
                <c:pt idx="170">
                  <c:v>690.24104051838</c:v>
                </c:pt>
                <c:pt idx="171">
                  <c:v>691.9693124567</c:v>
                </c:pt>
                <c:pt idx="172">
                  <c:v>693.844799789506</c:v>
                </c:pt>
                <c:pt idx="173">
                  <c:v>695.891097065951</c:v>
                </c:pt>
                <c:pt idx="174">
                  <c:v>698.073376528971</c:v>
                </c:pt>
                <c:pt idx="175">
                  <c:v>700.327804094883</c:v>
                </c:pt>
                <c:pt idx="176">
                  <c:v>702.700350503606</c:v>
                </c:pt>
                <c:pt idx="177">
                  <c:v>705.219276073021</c:v>
                </c:pt>
                <c:pt idx="178">
                  <c:v>707.830528604468</c:v>
                </c:pt>
                <c:pt idx="179">
                  <c:v>710.542773572231</c:v>
                </c:pt>
                <c:pt idx="180">
                  <c:v>713.318547418039</c:v>
                </c:pt>
                <c:pt idx="181">
                  <c:v>716.0881364696</c:v>
                </c:pt>
                <c:pt idx="182">
                  <c:v>718.889038561075</c:v>
                </c:pt>
                <c:pt idx="183">
                  <c:v>721.749204979066</c:v>
                </c:pt>
                <c:pt idx="184">
                  <c:v>724.690975173254</c:v>
                </c:pt>
                <c:pt idx="185">
                  <c:v>727.740227498715</c:v>
                </c:pt>
                <c:pt idx="186">
                  <c:v>730.894266270875</c:v>
                </c:pt>
                <c:pt idx="187">
                  <c:v>734.157181879098</c:v>
                </c:pt>
                <c:pt idx="188">
                  <c:v>737.537089124087</c:v>
                </c:pt>
                <c:pt idx="189">
                  <c:v>741.018979577192</c:v>
                </c:pt>
                <c:pt idx="190">
                  <c:v>744.559605700245</c:v>
                </c:pt>
                <c:pt idx="191">
                  <c:v>748.193482375352</c:v>
                </c:pt>
                <c:pt idx="192">
                  <c:v>751.889158823637</c:v>
                </c:pt>
                <c:pt idx="193">
                  <c:v>755.585310937785</c:v>
                </c:pt>
                <c:pt idx="194">
                  <c:v>759.316390210396</c:v>
                </c:pt>
                <c:pt idx="195">
                  <c:v>763.097068475293</c:v>
                </c:pt>
                <c:pt idx="196">
                  <c:v>766.921711397137</c:v>
                </c:pt>
                <c:pt idx="197">
                  <c:v>770.774650569985</c:v>
                </c:pt>
                <c:pt idx="198">
                  <c:v>774.625939969604</c:v>
                </c:pt>
                <c:pt idx="199">
                  <c:v>778.448988738703</c:v>
                </c:pt>
                <c:pt idx="200">
                  <c:v>782.27251552538</c:v>
                </c:pt>
                <c:pt idx="201">
                  <c:v>786.042556769659</c:v>
                </c:pt>
                <c:pt idx="202">
                  <c:v>789.690048080087</c:v>
                </c:pt>
                <c:pt idx="203">
                  <c:v>793.282976255709</c:v>
                </c:pt>
                <c:pt idx="204">
                  <c:v>796.90068843373</c:v>
                </c:pt>
                <c:pt idx="205">
                  <c:v>800.552492714592</c:v>
                </c:pt>
                <c:pt idx="206">
                  <c:v>804.257107802187</c:v>
                </c:pt>
                <c:pt idx="207">
                  <c:v>808.053802479589</c:v>
                </c:pt>
                <c:pt idx="208">
                  <c:v>811.949353158908</c:v>
                </c:pt>
                <c:pt idx="209">
                  <c:v>815.950155750837</c:v>
                </c:pt>
                <c:pt idx="210">
                  <c:v>820.059339348152</c:v>
                </c:pt>
                <c:pt idx="211">
                  <c:v>824.314457770039</c:v>
                </c:pt>
                <c:pt idx="212">
                  <c:v>828.731775102157</c:v>
                </c:pt>
                <c:pt idx="213">
                  <c:v>833.27780295198</c:v>
                </c:pt>
                <c:pt idx="214">
                  <c:v>837.924941161302</c:v>
                </c:pt>
                <c:pt idx="215">
                  <c:v>842.650859971585</c:v>
                </c:pt>
                <c:pt idx="216">
                  <c:v>847.43748808068</c:v>
                </c:pt>
                <c:pt idx="217">
                  <c:v>852.269907750755</c:v>
                </c:pt>
                <c:pt idx="218">
                  <c:v>857.135570358585</c:v>
                </c:pt>
                <c:pt idx="219">
                  <c:v>862.024876188026</c:v>
                </c:pt>
                <c:pt idx="220">
                  <c:v>866.932308630787</c:v>
                </c:pt>
                <c:pt idx="221">
                  <c:v>871.824924869593</c:v>
                </c:pt>
                <c:pt idx="222">
                  <c:v>876.66307676618</c:v>
                </c:pt>
                <c:pt idx="223">
                  <c:v>881.436837689962</c:v>
                </c:pt>
                <c:pt idx="224">
                  <c:v>886.139951638608</c:v>
                </c:pt>
                <c:pt idx="225">
                  <c:v>890.767471196315</c:v>
                </c:pt>
                <c:pt idx="226">
                  <c:v>895.314619665271</c:v>
                </c:pt>
                <c:pt idx="227">
                  <c:v>899.777447605896</c:v>
                </c:pt>
                <c:pt idx="228">
                  <c:v>904.152694171197</c:v>
                </c:pt>
                <c:pt idx="229">
                  <c:v>908.43763395173</c:v>
                </c:pt>
                <c:pt idx="230">
                  <c:v>912.629776051842</c:v>
                </c:pt>
                <c:pt idx="231">
                  <c:v>916.672622798071</c:v>
                </c:pt>
                <c:pt idx="232">
                  <c:v>920.515322303602</c:v>
                </c:pt>
                <c:pt idx="233">
                  <c:v>924.164154644023</c:v>
                </c:pt>
                <c:pt idx="234">
                  <c:v>927.625025408752</c:v>
                </c:pt>
                <c:pt idx="235">
                  <c:v>930.903532232683</c:v>
                </c:pt>
                <c:pt idx="236">
                  <c:v>934.005007931259</c:v>
                </c:pt>
                <c:pt idx="237">
                  <c:v>936.934514749609</c:v>
                </c:pt>
                <c:pt idx="238">
                  <c:v>939.696903850161</c:v>
                </c:pt>
                <c:pt idx="239">
                  <c:v>942.296147091138</c:v>
                </c:pt>
                <c:pt idx="240">
                  <c:v>944.733186059661</c:v>
                </c:pt>
                <c:pt idx="241">
                  <c:v>946.97978301598</c:v>
                </c:pt>
                <c:pt idx="242">
                  <c:v>949.018129951401</c:v>
                </c:pt>
                <c:pt idx="243">
                  <c:v>950.861251582225</c:v>
                </c:pt>
                <c:pt idx="244">
                  <c:v>952.520449951132</c:v>
                </c:pt>
                <c:pt idx="245">
                  <c:v>954.005402034491</c:v>
                </c:pt>
                <c:pt idx="246">
                  <c:v>955.32450163444</c:v>
                </c:pt>
                <c:pt idx="247">
                  <c:v>956.484827277327</c:v>
                </c:pt>
                <c:pt idx="248">
                  <c:v>957.492358162742</c:v>
                </c:pt>
                <c:pt idx="249">
                  <c:v>958.352130283097</c:v>
                </c:pt>
                <c:pt idx="250">
                  <c:v>959.069071275219</c:v>
                </c:pt>
                <c:pt idx="251">
                  <c:v>959.631196209069</c:v>
                </c:pt>
                <c:pt idx="252">
                  <c:v>960.032620524159</c:v>
                </c:pt>
                <c:pt idx="253">
                  <c:v>960.287729476004</c:v>
                </c:pt>
                <c:pt idx="254">
                  <c:v>960.409247240693</c:v>
                </c:pt>
                <c:pt idx="255">
                  <c:v>960.408441260155</c:v>
                </c:pt>
                <c:pt idx="256">
                  <c:v>960.295282266967</c:v>
                </c:pt>
                <c:pt idx="257">
                  <c:v>960.078596942909</c:v>
                </c:pt>
                <c:pt idx="258">
                  <c:v>959.766305555224</c:v>
                </c:pt>
                <c:pt idx="259">
                  <c:v>959.365640904438</c:v>
                </c:pt>
                <c:pt idx="260">
                  <c:v>958.883628369194</c:v>
                </c:pt>
                <c:pt idx="261">
                  <c:v>958.326168076836</c:v>
                </c:pt>
                <c:pt idx="262">
                  <c:v>957.69864078797</c:v>
                </c:pt>
                <c:pt idx="263">
                  <c:v>957.006879382861</c:v>
                </c:pt>
                <c:pt idx="264">
                  <c:v>956.256146015213</c:v>
                </c:pt>
                <c:pt idx="265">
                  <c:v>955.451228811299</c:v>
                </c:pt>
                <c:pt idx="266">
                  <c:v>954.596530577416</c:v>
                </c:pt>
                <c:pt idx="267">
                  <c:v>953.695928456232</c:v>
                </c:pt>
                <c:pt idx="268">
                  <c:v>952.751979820264</c:v>
                </c:pt>
                <c:pt idx="269">
                  <c:v>951.76578577222</c:v>
                </c:pt>
                <c:pt idx="270">
                  <c:v>950.737937486095</c:v>
                </c:pt>
                <c:pt idx="271">
                  <c:v>949.68825002488</c:v>
                </c:pt>
                <c:pt idx="272">
                  <c:v>948.637775617087</c:v>
                </c:pt>
                <c:pt idx="273">
                  <c:v>947.588424416668</c:v>
                </c:pt>
                <c:pt idx="274">
                  <c:v>946.541704743831</c:v>
                </c:pt>
                <c:pt idx="275">
                  <c:v>945.498851952237</c:v>
                </c:pt>
                <c:pt idx="276">
                  <c:v>944.460242238707</c:v>
                </c:pt>
                <c:pt idx="277">
                  <c:v>943.425405445539</c:v>
                </c:pt>
                <c:pt idx="278">
                  <c:v>942.393707417374</c:v>
                </c:pt>
                <c:pt idx="279">
                  <c:v>941.364549868249</c:v>
                </c:pt>
                <c:pt idx="280">
                  <c:v>940.337403460944</c:v>
                </c:pt>
                <c:pt idx="281">
                  <c:v>939.312404406592</c:v>
                </c:pt>
                <c:pt idx="282">
                  <c:v>938.29017574099</c:v>
                </c:pt>
                <c:pt idx="283">
                  <c:v>937.270818774493</c:v>
                </c:pt>
                <c:pt idx="284">
                  <c:v>936.254400142712</c:v>
                </c:pt>
                <c:pt idx="285">
                  <c:v>935.24107180953</c:v>
                </c:pt>
                <c:pt idx="286">
                  <c:v>934.230980953719</c:v>
                </c:pt>
                <c:pt idx="287">
                  <c:v>933.22428234138</c:v>
                </c:pt>
                <c:pt idx="288">
                  <c:v>932.221161475945</c:v>
                </c:pt>
                <c:pt idx="289">
                  <c:v>931.221820372278</c:v>
                </c:pt>
                <c:pt idx="290">
                  <c:v>930.226440374019</c:v>
                </c:pt>
                <c:pt idx="291">
                  <c:v>929.23322420384</c:v>
                </c:pt>
                <c:pt idx="292">
                  <c:v>928.241318925709</c:v>
                </c:pt>
                <c:pt idx="293">
                  <c:v>927.251747606374</c:v>
                </c:pt>
                <c:pt idx="294">
                  <c:v>926.265319503797</c:v>
                </c:pt>
                <c:pt idx="295">
                  <c:v>925.28274034647</c:v>
                </c:pt>
                <c:pt idx="296">
                  <c:v>924.304622441409</c:v>
                </c:pt>
                <c:pt idx="297">
                  <c:v>923.331553903646</c:v>
                </c:pt>
                <c:pt idx="298">
                  <c:v>922.364057062596</c:v>
                </c:pt>
                <c:pt idx="299">
                  <c:v>921.402583232266</c:v>
                </c:pt>
                <c:pt idx="300">
                  <c:v>920.447548164009</c:v>
                </c:pt>
                <c:pt idx="301">
                  <c:v>919.482788529794</c:v>
                </c:pt>
                <c:pt idx="302">
                  <c:v>918.49452487478</c:v>
                </c:pt>
                <c:pt idx="303">
                  <c:v>917.486575440939</c:v>
                </c:pt>
                <c:pt idx="304">
                  <c:v>916.462351409015</c:v>
                </c:pt>
                <c:pt idx="305">
                  <c:v>915.424868976691</c:v>
                </c:pt>
                <c:pt idx="306">
                  <c:v>914.376705455859</c:v>
                </c:pt>
                <c:pt idx="307">
                  <c:v>913.319968499554</c:v>
                </c:pt>
                <c:pt idx="308">
                  <c:v>912.256311379152</c:v>
                </c:pt>
                <c:pt idx="309">
                  <c:v>911.187245785641</c:v>
                </c:pt>
                <c:pt idx="310">
                  <c:v>910.114112056061</c:v>
                </c:pt>
                <c:pt idx="311">
                  <c:v>909.038086330395</c:v>
                </c:pt>
                <c:pt idx="312">
                  <c:v>907.96022707629</c:v>
                </c:pt>
                <c:pt idx="313">
                  <c:v>906.881480161772</c:v>
                </c:pt>
                <c:pt idx="314">
                  <c:v>905.802695415603</c:v>
                </c:pt>
                <c:pt idx="315">
                  <c:v>904.724633408233</c:v>
                </c:pt>
                <c:pt idx="316">
                  <c:v>903.647979998224</c:v>
                </c:pt>
                <c:pt idx="317">
                  <c:v>902.57335794625</c:v>
                </c:pt>
                <c:pt idx="318">
                  <c:v>901.501329952435</c:v>
                </c:pt>
                <c:pt idx="319">
                  <c:v>900.432411193004</c:v>
                </c:pt>
                <c:pt idx="320">
                  <c:v>899.367061430072</c:v>
                </c:pt>
                <c:pt idx="321">
                  <c:v>898.305668730748</c:v>
                </c:pt>
                <c:pt idx="322">
                  <c:v>897.248564669382</c:v>
                </c:pt>
                <c:pt idx="323">
                  <c:v>896.196014489887</c:v>
                </c:pt>
                <c:pt idx="324">
                  <c:v>895.148214531157</c:v>
                </c:pt>
                <c:pt idx="325">
                  <c:v>894.105282805377</c:v>
                </c:pt>
                <c:pt idx="326">
                  <c:v>893.071027014627</c:v>
                </c:pt>
                <c:pt idx="327">
                  <c:v>892.049649177471</c:v>
                </c:pt>
                <c:pt idx="328">
                  <c:v>891.041516799179</c:v>
                </c:pt>
                <c:pt idx="329">
                  <c:v>890.046906878836</c:v>
                </c:pt>
                <c:pt idx="330">
                  <c:v>889.065995670087</c:v>
                </c:pt>
                <c:pt idx="331">
                  <c:v>888.098871439294</c:v>
                </c:pt>
                <c:pt idx="332">
                  <c:v>887.145544556576</c:v>
                </c:pt>
                <c:pt idx="333">
                  <c:v>886.205959999431</c:v>
                </c:pt>
                <c:pt idx="334">
                  <c:v>885.279996553347</c:v>
                </c:pt>
                <c:pt idx="335">
                  <c:v>884.367477369857</c:v>
                </c:pt>
                <c:pt idx="336">
                  <c:v>883.46817167236</c:v>
                </c:pt>
                <c:pt idx="337">
                  <c:v>882.58182036513</c:v>
                </c:pt>
                <c:pt idx="338">
                  <c:v>881.708122612962</c:v>
                </c:pt>
                <c:pt idx="339">
                  <c:v>880.846742892619</c:v>
                </c:pt>
                <c:pt idx="340">
                  <c:v>879.997318412453</c:v>
                </c:pt>
                <c:pt idx="341">
                  <c:v>879.159485168406</c:v>
                </c:pt>
                <c:pt idx="342">
                  <c:v>878.332884629633</c:v>
                </c:pt>
                <c:pt idx="343">
                  <c:v>877.517268456981</c:v>
                </c:pt>
                <c:pt idx="344">
                  <c:v>876.712447670546</c:v>
                </c:pt>
                <c:pt idx="345">
                  <c:v>875.918209438326</c:v>
                </c:pt>
                <c:pt idx="346">
                  <c:v>875.134339319804</c:v>
                </c:pt>
                <c:pt idx="347">
                  <c:v>874.36060894598</c:v>
                </c:pt>
                <c:pt idx="348">
                  <c:v>873.596813575087</c:v>
                </c:pt>
                <c:pt idx="349">
                  <c:v>872.842721873864</c:v>
                </c:pt>
                <c:pt idx="350">
                  <c:v>872.098101905665</c:v>
                </c:pt>
                <c:pt idx="351">
                  <c:v>871.362734145889</c:v>
                </c:pt>
                <c:pt idx="352">
                  <c:v>870.636405502584</c:v>
                </c:pt>
                <c:pt idx="353">
                  <c:v>869.918889181965</c:v>
                </c:pt>
                <c:pt idx="354">
                  <c:v>869.20997355929</c:v>
                </c:pt>
                <c:pt idx="355">
                  <c:v>868.509457531773</c:v>
                </c:pt>
                <c:pt idx="356">
                  <c:v>867.817129263045</c:v>
                </c:pt>
                <c:pt idx="357">
                  <c:v>867.132775688142</c:v>
                </c:pt>
                <c:pt idx="358">
                  <c:v>866.456186346618</c:v>
                </c:pt>
                <c:pt idx="359">
                  <c:v>865.787156472121</c:v>
                </c:pt>
                <c:pt idx="360">
                  <c:v>865.125497343478</c:v>
                </c:pt>
                <c:pt idx="361">
                  <c:v>864.471014884769</c:v>
                </c:pt>
                <c:pt idx="362">
                  <c:v>863.823523899011</c:v>
                </c:pt>
                <c:pt idx="363">
                  <c:v>863.182837963729</c:v>
                </c:pt>
                <c:pt idx="364">
                  <c:v>862.548783708642</c:v>
                </c:pt>
                <c:pt idx="365">
                  <c:v>861.921191503268</c:v>
                </c:pt>
                <c:pt idx="366">
                  <c:v>861.299878060309</c:v>
                </c:pt>
                <c:pt idx="367">
                  <c:v>860.684643541431</c:v>
                </c:pt>
                <c:pt idx="368">
                  <c:v>860.075268634307</c:v>
                </c:pt>
                <c:pt idx="369">
                  <c:v>859.471520615536</c:v>
                </c:pt>
                <c:pt idx="370">
                  <c:v>858.873148639576</c:v>
                </c:pt>
                <c:pt idx="371">
                  <c:v>858.279899097312</c:v>
                </c:pt>
                <c:pt idx="372">
                  <c:v>857.691510288718</c:v>
                </c:pt>
                <c:pt idx="373">
                  <c:v>857.107720751456</c:v>
                </c:pt>
                <c:pt idx="374">
                  <c:v>856.528266034609</c:v>
                </c:pt>
                <c:pt idx="375">
                  <c:v>855.952865022767</c:v>
                </c:pt>
                <c:pt idx="376">
                  <c:v>855.381232724764</c:v>
                </c:pt>
                <c:pt idx="377">
                  <c:v>854.813084399153</c:v>
                </c:pt>
                <c:pt idx="378">
                  <c:v>854.248135161358</c:v>
                </c:pt>
                <c:pt idx="379">
                  <c:v>853.686099362091</c:v>
                </c:pt>
                <c:pt idx="380">
                  <c:v>853.1266902687</c:v>
                </c:pt>
                <c:pt idx="381">
                  <c:v>852.56961791212</c:v>
                </c:pt>
                <c:pt idx="382">
                  <c:v>852.014593796212</c:v>
                </c:pt>
                <c:pt idx="383">
                  <c:v>851.461329998741</c:v>
                </c:pt>
                <c:pt idx="384">
                  <c:v>850.909539274974</c:v>
                </c:pt>
                <c:pt idx="385">
                  <c:v>850.358936127267</c:v>
                </c:pt>
                <c:pt idx="386">
                  <c:v>849.809236339672</c:v>
                </c:pt>
                <c:pt idx="387">
                  <c:v>849.260160599997</c:v>
                </c:pt>
                <c:pt idx="388">
                  <c:v>848.711431026097</c:v>
                </c:pt>
                <c:pt idx="389">
                  <c:v>848.162769004956</c:v>
                </c:pt>
                <c:pt idx="390">
                  <c:v>847.613893121699</c:v>
                </c:pt>
                <c:pt idx="391">
                  <c:v>847.064524986342</c:v>
                </c:pt>
                <c:pt idx="392">
                  <c:v>846.51441710431</c:v>
                </c:pt>
                <c:pt idx="393">
                  <c:v>845.963434036413</c:v>
                </c:pt>
                <c:pt idx="394">
                  <c:v>845.411536874987</c:v>
                </c:pt>
                <c:pt idx="395">
                  <c:v>844.858716141277</c:v>
                </c:pt>
                <c:pt idx="396">
                  <c:v>844.304987877961</c:v>
                </c:pt>
                <c:pt idx="397">
                  <c:v>843.750382253266</c:v>
                </c:pt>
                <c:pt idx="398">
                  <c:v>843.194940791093</c:v>
                </c:pt>
                <c:pt idx="399">
                  <c:v>842.638716474231</c:v>
                </c:pt>
                <c:pt idx="400">
                  <c:v>842.08178639689</c:v>
                </c:pt>
                <c:pt idx="401">
                  <c:v>841.524254276002</c:v>
                </c:pt>
                <c:pt idx="402">
                  <c:v>840.966206709774</c:v>
                </c:pt>
                <c:pt idx="403">
                  <c:v>840.407736165257</c:v>
                </c:pt>
                <c:pt idx="404">
                  <c:v>839.848974478852</c:v>
                </c:pt>
                <c:pt idx="405">
                  <c:v>839.290054073755</c:v>
                </c:pt>
                <c:pt idx="406">
                  <c:v>838.731106605183</c:v>
                </c:pt>
                <c:pt idx="407">
                  <c:v>838.172251704236</c:v>
                </c:pt>
                <c:pt idx="408">
                  <c:v>837.613637344173</c:v>
                </c:pt>
                <c:pt idx="409">
                  <c:v>837.055471412423</c:v>
                </c:pt>
                <c:pt idx="410">
                  <c:v>836.497884129595</c:v>
                </c:pt>
                <c:pt idx="411">
                  <c:v>835.940922654292</c:v>
                </c:pt>
                <c:pt idx="412">
                  <c:v>835.384552719206</c:v>
                </c:pt>
                <c:pt idx="413">
                  <c:v>834.8286227094</c:v>
                </c:pt>
                <c:pt idx="414">
                  <c:v>834.272993436897</c:v>
                </c:pt>
                <c:pt idx="415">
                  <c:v>833.717525478052</c:v>
                </c:pt>
                <c:pt idx="416">
                  <c:v>833.162079723471</c:v>
                </c:pt>
                <c:pt idx="417">
                  <c:v>832.6065163194</c:v>
                </c:pt>
                <c:pt idx="418">
                  <c:v>832.050692645571</c:v>
                </c:pt>
                <c:pt idx="419">
                  <c:v>831.494461992778</c:v>
                </c:pt>
                <c:pt idx="420">
                  <c:v>830.937679060158</c:v>
                </c:pt>
                <c:pt idx="421">
                  <c:v>830.38019607523</c:v>
                </c:pt>
                <c:pt idx="422">
                  <c:v>829.82186605566</c:v>
                </c:pt>
                <c:pt idx="423">
                  <c:v>829.262542915333</c:v>
                </c:pt>
                <c:pt idx="424">
                  <c:v>828.702080534975</c:v>
                </c:pt>
                <c:pt idx="425">
                  <c:v>828.140331870778</c:v>
                </c:pt>
                <c:pt idx="426">
                  <c:v>827.577149595813</c:v>
                </c:pt>
                <c:pt idx="427">
                  <c:v>827.012387802805</c:v>
                </c:pt>
                <c:pt idx="428">
                  <c:v>826.445912069032</c:v>
                </c:pt>
                <c:pt idx="429">
                  <c:v>825.877585903339</c:v>
                </c:pt>
                <c:pt idx="430">
                  <c:v>825.307288098551</c:v>
                </c:pt>
                <c:pt idx="431">
                  <c:v>824.734968570272</c:v>
                </c:pt>
                <c:pt idx="432">
                  <c:v>824.160580811008</c:v>
                </c:pt>
                <c:pt idx="433">
                  <c:v>823.584089983168</c:v>
                </c:pt>
                <c:pt idx="434">
                  <c:v>823.005477440597</c:v>
                </c:pt>
                <c:pt idx="435">
                  <c:v>822.424736620998</c:v>
                </c:pt>
                <c:pt idx="436">
                  <c:v>821.841873003183</c:v>
                </c:pt>
                <c:pt idx="437">
                  <c:v>821.256901264098</c:v>
                </c:pt>
                <c:pt idx="438">
                  <c:v>820.669844297459</c:v>
                </c:pt>
                <c:pt idx="439">
                  <c:v>820.080735085473</c:v>
                </c:pt>
                <c:pt idx="440">
                  <c:v>819.489619417349</c:v>
                </c:pt>
                <c:pt idx="441">
                  <c:v>818.896546758291</c:v>
                </c:pt>
                <c:pt idx="442">
                  <c:v>818.301572106855</c:v>
                </c:pt>
                <c:pt idx="443">
                  <c:v>817.704752153418</c:v>
                </c:pt>
                <c:pt idx="444">
                  <c:v>817.106168049994</c:v>
                </c:pt>
                <c:pt idx="445">
                  <c:v>816.505891843423</c:v>
                </c:pt>
                <c:pt idx="446">
                  <c:v>815.903999271325</c:v>
                </c:pt>
                <c:pt idx="447">
                  <c:v>815.300575452282</c:v>
                </c:pt>
                <c:pt idx="448">
                  <c:v>814.695706163715</c:v>
                </c:pt>
                <c:pt idx="449">
                  <c:v>814.089482895845</c:v>
                </c:pt>
                <c:pt idx="450">
                  <c:v>813.481998760029</c:v>
                </c:pt>
                <c:pt idx="451">
                  <c:v>812.873352096014</c:v>
                </c:pt>
                <c:pt idx="452">
                  <c:v>812.263644988879</c:v>
                </c:pt>
                <c:pt idx="453">
                  <c:v>811.652981362058</c:v>
                </c:pt>
                <c:pt idx="454">
                  <c:v>811.041465767951</c:v>
                </c:pt>
                <c:pt idx="455">
                  <c:v>810.429208253926</c:v>
                </c:pt>
                <c:pt idx="456">
                  <c:v>809.816319951388</c:v>
                </c:pt>
                <c:pt idx="457">
                  <c:v>809.202834346796</c:v>
                </c:pt>
                <c:pt idx="458">
                  <c:v>808.588747513032</c:v>
                </c:pt>
                <c:pt idx="459">
                  <c:v>807.974030461822</c:v>
                </c:pt>
                <c:pt idx="460">
                  <c:v>807.358651614217</c:v>
                </c:pt>
                <c:pt idx="461">
                  <c:v>806.742559936617</c:v>
                </c:pt>
                <c:pt idx="462">
                  <c:v>806.125695775037</c:v>
                </c:pt>
                <c:pt idx="463">
                  <c:v>805.507983203316</c:v>
                </c:pt>
                <c:pt idx="464">
                  <c:v>804.88934241039</c:v>
                </c:pt>
                <c:pt idx="465">
                  <c:v>804.269679637043</c:v>
                </c:pt>
                <c:pt idx="466">
                  <c:v>803.648898955632</c:v>
                </c:pt>
                <c:pt idx="467">
                  <c:v>803.026894700948</c:v>
                </c:pt>
                <c:pt idx="468">
                  <c:v>802.403557190137</c:v>
                </c:pt>
                <c:pt idx="469">
                  <c:v>801.778767915439</c:v>
                </c:pt>
                <c:pt idx="470">
                  <c:v>801.152400647811</c:v>
                </c:pt>
                <c:pt idx="471">
                  <c:v>800.524330544124</c:v>
                </c:pt>
                <c:pt idx="472">
                  <c:v>799.894428261819</c:v>
                </c:pt>
                <c:pt idx="473">
                  <c:v>799.262558391108</c:v>
                </c:pt>
                <c:pt idx="474">
                  <c:v>798.628584307653</c:v>
                </c:pt>
                <c:pt idx="475">
                  <c:v>797.992365080826</c:v>
                </c:pt>
                <c:pt idx="476">
                  <c:v>797.353774767465</c:v>
                </c:pt>
                <c:pt idx="477">
                  <c:v>796.712701754174</c:v>
                </c:pt>
                <c:pt idx="478">
                  <c:v>796.069142795056</c:v>
                </c:pt>
                <c:pt idx="479">
                  <c:v>795.423154013608</c:v>
                </c:pt>
                <c:pt idx="480">
                  <c:v>794.774796138643</c:v>
                </c:pt>
                <c:pt idx="481">
                  <c:v>794.124141944067</c:v>
                </c:pt>
                <c:pt idx="482">
                  <c:v>793.471273615094</c:v>
                </c:pt>
                <c:pt idx="483">
                  <c:v>792.816282766655</c:v>
                </c:pt>
                <c:pt idx="484">
                  <c:v>792.159262404341</c:v>
                </c:pt>
                <c:pt idx="485">
                  <c:v>791.500322414208</c:v>
                </c:pt>
                <c:pt idx="486">
                  <c:v>790.839570845949</c:v>
                </c:pt>
                <c:pt idx="487">
                  <c:v>790.177129256661</c:v>
                </c:pt>
                <c:pt idx="488">
                  <c:v>789.513118667451</c:v>
                </c:pt>
                <c:pt idx="489">
                  <c:v>788.847666653744</c:v>
                </c:pt>
                <c:pt idx="490">
                  <c:v>788.180904858412</c:v>
                </c:pt>
                <c:pt idx="491">
                  <c:v>787.512965236398</c:v>
                </c:pt>
                <c:pt idx="492">
                  <c:v>786.843985516427</c:v>
                </c:pt>
                <c:pt idx="493">
                  <c:v>786.174109120592</c:v>
                </c:pt>
                <c:pt idx="494">
                  <c:v>785.503485122942</c:v>
                </c:pt>
                <c:pt idx="495">
                  <c:v>784.832268058496</c:v>
                </c:pt>
                <c:pt idx="496">
                  <c:v>784.160599513967</c:v>
                </c:pt>
                <c:pt idx="497">
                  <c:v>783.488614754933</c:v>
                </c:pt>
                <c:pt idx="498">
                  <c:v>782.816432555051</c:v>
                </c:pt>
                <c:pt idx="499">
                  <c:v>782.144118350364</c:v>
                </c:pt>
                <c:pt idx="500">
                  <c:v>781.471716428273</c:v>
                </c:pt>
                <c:pt idx="501">
                  <c:v>780.799249058134</c:v>
                </c:pt>
                <c:pt idx="502">
                  <c:v>780.126735970154</c:v>
                </c:pt>
                <c:pt idx="503">
                  <c:v>779.454163820879</c:v>
                </c:pt>
                <c:pt idx="504">
                  <c:v>778.781512323861</c:v>
                </c:pt>
                <c:pt idx="505">
                  <c:v>778.108754084575</c:v>
                </c:pt>
                <c:pt idx="506">
                  <c:v>777.435836784969</c:v>
                </c:pt>
                <c:pt idx="507">
                  <c:v>776.762701848039</c:v>
                </c:pt>
                <c:pt idx="508">
                  <c:v>776.089283117765</c:v>
                </c:pt>
                <c:pt idx="509">
                  <c:v>775.415506748784</c:v>
                </c:pt>
                <c:pt idx="510">
                  <c:v>774.741291419618</c:v>
                </c:pt>
                <c:pt idx="511">
                  <c:v>774.066545318115</c:v>
                </c:pt>
                <c:pt idx="512">
                  <c:v>773.391172723658</c:v>
                </c:pt>
                <c:pt idx="513">
                  <c:v>772.715071752666</c:v>
                </c:pt>
                <c:pt idx="514">
                  <c:v>772.038140414201</c:v>
                </c:pt>
                <c:pt idx="515">
                  <c:v>771.360266457986</c:v>
                </c:pt>
                <c:pt idx="516">
                  <c:v>770.681339660124</c:v>
                </c:pt>
                <c:pt idx="517">
                  <c:v>770.001243732623</c:v>
                </c:pt>
                <c:pt idx="518">
                  <c:v>769.319859147045</c:v>
                </c:pt>
                <c:pt idx="519">
                  <c:v>768.637069450799</c:v>
                </c:pt>
                <c:pt idx="520">
                  <c:v>767.952752753095</c:v>
                </c:pt>
                <c:pt idx="521">
                  <c:v>767.266782167019</c:v>
                </c:pt>
                <c:pt idx="522">
                  <c:v>766.579025843371</c:v>
                </c:pt>
                <c:pt idx="523">
                  <c:v>765.88935510716</c:v>
                </c:pt>
                <c:pt idx="524">
                  <c:v>765.1976885897</c:v>
                </c:pt>
                <c:pt idx="525">
                  <c:v>764.50398154806</c:v>
                </c:pt>
                <c:pt idx="526">
                  <c:v>763.808214619828</c:v>
                </c:pt>
                <c:pt idx="527">
                  <c:v>763.110417115943</c:v>
                </c:pt>
                <c:pt idx="528">
                  <c:v>762.410636172485</c:v>
                </c:pt>
                <c:pt idx="529">
                  <c:v>761.708946793599</c:v>
                </c:pt>
                <c:pt idx="530">
                  <c:v>761.005446675928</c:v>
                </c:pt>
                <c:pt idx="531">
                  <c:v>760.300266878025</c:v>
                </c:pt>
                <c:pt idx="532">
                  <c:v>759.593529949671</c:v>
                </c:pt>
                <c:pt idx="533">
                  <c:v>758.885418827325</c:v>
                </c:pt>
                <c:pt idx="534">
                  <c:v>758.176109148556</c:v>
                </c:pt>
                <c:pt idx="535">
                  <c:v>757.465801035574</c:v>
                </c:pt>
                <c:pt idx="536">
                  <c:v>756.754698998173</c:v>
                </c:pt>
                <c:pt idx="537">
                  <c:v>756.043024665812</c:v>
                </c:pt>
                <c:pt idx="538">
                  <c:v>755.331002902372</c:v>
                </c:pt>
                <c:pt idx="539">
                  <c:v>754.618876128968</c:v>
                </c:pt>
                <c:pt idx="540">
                  <c:v>753.906887979096</c:v>
                </c:pt>
                <c:pt idx="541">
                  <c:v>753.195294469891</c:v>
                </c:pt>
                <c:pt idx="542">
                  <c:v>752.484357893797</c:v>
                </c:pt>
                <c:pt idx="543">
                  <c:v>751.77435429955</c:v>
                </c:pt>
                <c:pt idx="544">
                  <c:v>751.065554962557</c:v>
                </c:pt>
                <c:pt idx="545">
                  <c:v>750.35823417494</c:v>
                </c:pt>
                <c:pt idx="546">
                  <c:v>749.652670967977</c:v>
                </c:pt>
                <c:pt idx="547">
                  <c:v>748.949146234747</c:v>
                </c:pt>
                <c:pt idx="548">
                  <c:v>748.247895709561</c:v>
                </c:pt>
                <c:pt idx="549">
                  <c:v>747.54890907335</c:v>
                </c:pt>
                <c:pt idx="550">
                  <c:v>746.852135845859</c:v>
                </c:pt>
                <c:pt idx="551">
                  <c:v>746.157484397835</c:v>
                </c:pt>
                <c:pt idx="552">
                  <c:v>745.464854138002</c:v>
                </c:pt>
                <c:pt idx="553">
                  <c:v>744.774106287083</c:v>
                </c:pt>
                <c:pt idx="554">
                  <c:v>744.085093730505</c:v>
                </c:pt>
                <c:pt idx="555">
                  <c:v>743.397630270216</c:v>
                </c:pt>
                <c:pt idx="556">
                  <c:v>742.711527153063</c:v>
                </c:pt>
                <c:pt idx="557">
                  <c:v>742.026568434149</c:v>
                </c:pt>
                <c:pt idx="558">
                  <c:v>741.342536015726</c:v>
                </c:pt>
                <c:pt idx="559">
                  <c:v>740.659195533811</c:v>
                </c:pt>
                <c:pt idx="560">
                  <c:v>739.976309275486</c:v>
                </c:pt>
                <c:pt idx="561">
                  <c:v>739.293622104334</c:v>
                </c:pt>
                <c:pt idx="562">
                  <c:v>738.610877821745</c:v>
                </c:pt>
                <c:pt idx="563">
                  <c:v>737.927809177179</c:v>
                </c:pt>
                <c:pt idx="564">
                  <c:v>737.24413064836</c:v>
                </c:pt>
                <c:pt idx="565">
                  <c:v>736.559534463705</c:v>
                </c:pt>
                <c:pt idx="566">
                  <c:v>735.873782026744</c:v>
                </c:pt>
                <c:pt idx="567">
                  <c:v>735.186614220587</c:v>
                </c:pt>
                <c:pt idx="568">
                  <c:v>734.497778529052</c:v>
                </c:pt>
                <c:pt idx="569">
                  <c:v>733.807340888715</c:v>
                </c:pt>
                <c:pt idx="570">
                  <c:v>733.115440216084</c:v>
                </c:pt>
                <c:pt idx="571">
                  <c:v>732.42219883154</c:v>
                </c:pt>
                <c:pt idx="572">
                  <c:v>731.727782734383</c:v>
                </c:pt>
                <c:pt idx="573">
                  <c:v>731.032322818163</c:v>
                </c:pt>
                <c:pt idx="574">
                  <c:v>730.336017175519</c:v>
                </c:pt>
                <c:pt idx="575">
                  <c:v>729.639042479464</c:v>
                </c:pt>
                <c:pt idx="576">
                  <c:v>728.941587240566</c:v>
                </c:pt>
                <c:pt idx="577">
                  <c:v>728.243842916895</c:v>
                </c:pt>
                <c:pt idx="578">
                  <c:v>727.546012923492</c:v>
                </c:pt>
                <c:pt idx="579">
                  <c:v>726.848304277055</c:v>
                </c:pt>
                <c:pt idx="580">
                  <c:v>726.150928681527</c:v>
                </c:pt>
                <c:pt idx="581">
                  <c:v>725.454099746569</c:v>
                </c:pt>
                <c:pt idx="582">
                  <c:v>724.758035746169</c:v>
                </c:pt>
                <c:pt idx="583">
                  <c:v>724.062956552127</c:v>
                </c:pt>
                <c:pt idx="584">
                  <c:v>723.369082635862</c:v>
                </c:pt>
                <c:pt idx="585">
                  <c:v>722.676636460568</c:v>
                </c:pt>
                <c:pt idx="586">
                  <c:v>721.985817540435</c:v>
                </c:pt>
                <c:pt idx="587">
                  <c:v>721.296801607256</c:v>
                </c:pt>
                <c:pt idx="588">
                  <c:v>720.609623195868</c:v>
                </c:pt>
                <c:pt idx="589">
                  <c:v>719.924272157825</c:v>
                </c:pt>
                <c:pt idx="590">
                  <c:v>719.24073026179</c:v>
                </c:pt>
                <c:pt idx="591">
                  <c:v>718.558965221206</c:v>
                </c:pt>
                <c:pt idx="592">
                  <c:v>717.878937162585</c:v>
                </c:pt>
                <c:pt idx="593">
                  <c:v>717.200596454824</c:v>
                </c:pt>
                <c:pt idx="594">
                  <c:v>716.523878589901</c:v>
                </c:pt>
                <c:pt idx="595">
                  <c:v>715.848712343487</c:v>
                </c:pt>
                <c:pt idx="596">
                  <c:v>715.175019966147</c:v>
                </c:pt>
                <c:pt idx="597">
                  <c:v>714.502716866632</c:v>
                </c:pt>
                <c:pt idx="598">
                  <c:v>713.831715366585</c:v>
                </c:pt>
                <c:pt idx="599">
                  <c:v>713.161920472582</c:v>
                </c:pt>
                <c:pt idx="600">
                  <c:v>712.493232632055</c:v>
                </c:pt>
                <c:pt idx="601">
                  <c:v>711.825544577882</c:v>
                </c:pt>
                <c:pt idx="602">
                  <c:v>711.158743610471</c:v>
                </c:pt>
                <c:pt idx="603">
                  <c:v>710.492724672016</c:v>
                </c:pt>
                <c:pt idx="604">
                  <c:v>709.827382992129</c:v>
                </c:pt>
                <c:pt idx="605">
                  <c:v>709.162604447555</c:v>
                </c:pt>
                <c:pt idx="606">
                  <c:v>708.498265983264</c:v>
                </c:pt>
                <c:pt idx="607">
                  <c:v>707.834248596595</c:v>
                </c:pt>
                <c:pt idx="608">
                  <c:v>707.170451335721</c:v>
                </c:pt>
                <c:pt idx="609">
                  <c:v>706.506782331556</c:v>
                </c:pt>
                <c:pt idx="610">
                  <c:v>705.843220333919</c:v>
                </c:pt>
                <c:pt idx="611">
                  <c:v>705.179771737933</c:v>
                </c:pt>
                <c:pt idx="612">
                  <c:v>704.516453138467</c:v>
                </c:pt>
                <c:pt idx="613">
                  <c:v>703.853300348776</c:v>
                </c:pt>
                <c:pt idx="614">
                  <c:v>703.190373358868</c:v>
                </c:pt>
                <c:pt idx="615">
                  <c:v>702.527740648003</c:v>
                </c:pt>
                <c:pt idx="616">
                  <c:v>701.865480052981</c:v>
                </c:pt>
                <c:pt idx="617">
                  <c:v>701.203689365799</c:v>
                </c:pt>
                <c:pt idx="618">
                  <c:v>700.542476577994</c:v>
                </c:pt>
                <c:pt idx="619">
                  <c:v>699.881944763488</c:v>
                </c:pt>
                <c:pt idx="620">
                  <c:v>699.222235215748</c:v>
                </c:pt>
                <c:pt idx="621">
                  <c:v>698.563479496258</c:v>
                </c:pt>
                <c:pt idx="622">
                  <c:v>697.90580898168</c:v>
                </c:pt>
                <c:pt idx="623">
                  <c:v>697.249368296003</c:v>
                </c:pt>
                <c:pt idx="624">
                  <c:v>696.594310061281</c:v>
                </c:pt>
                <c:pt idx="625">
                  <c:v>695.940785312741</c:v>
                </c:pt>
                <c:pt idx="626">
                  <c:v>695.288945830347</c:v>
                </c:pt>
                <c:pt idx="627">
                  <c:v>694.638950745295</c:v>
                </c:pt>
                <c:pt idx="628">
                  <c:v>693.99097192168</c:v>
                </c:pt>
                <c:pt idx="629">
                  <c:v>693.345152620334</c:v>
                </c:pt>
                <c:pt idx="630">
                  <c:v>692.701658868731</c:v>
                </c:pt>
                <c:pt idx="631">
                  <c:v>692.06068371667</c:v>
                </c:pt>
                <c:pt idx="632">
                  <c:v>691.422363029099</c:v>
                </c:pt>
                <c:pt idx="633">
                  <c:v>690.786829067947</c:v>
                </c:pt>
                <c:pt idx="634">
                  <c:v>690.154189705883</c:v>
                </c:pt>
                <c:pt idx="635">
                  <c:v>689.524444443618</c:v>
                </c:pt>
                <c:pt idx="636">
                  <c:v>688.897578912289</c:v>
                </c:pt>
                <c:pt idx="637">
                  <c:v>688.273556674945</c:v>
                </c:pt>
                <c:pt idx="638">
                  <c:v>687.652319221472</c:v>
                </c:pt>
                <c:pt idx="639">
                  <c:v>687.033788287402</c:v>
                </c:pt>
                <c:pt idx="640">
                  <c:v>686.417864737847</c:v>
                </c:pt>
                <c:pt idx="641">
                  <c:v>685.804437235303</c:v>
                </c:pt>
                <c:pt idx="642">
                  <c:v>685.193373956327</c:v>
                </c:pt>
                <c:pt idx="643">
                  <c:v>684.584537151458</c:v>
                </c:pt>
                <c:pt idx="644">
                  <c:v>683.977774734446</c:v>
                </c:pt>
                <c:pt idx="645">
                  <c:v>683.372926312266</c:v>
                </c:pt>
                <c:pt idx="646">
                  <c:v>682.769820922049</c:v>
                </c:pt>
                <c:pt idx="647">
                  <c:v>682.168282521281</c:v>
                </c:pt>
                <c:pt idx="648">
                  <c:v>681.568127273707</c:v>
                </c:pt>
                <c:pt idx="649">
                  <c:v>680.969170535105</c:v>
                </c:pt>
                <c:pt idx="650">
                  <c:v>680.371221658992</c:v>
                </c:pt>
                <c:pt idx="651">
                  <c:v>679.774087048547</c:v>
                </c:pt>
                <c:pt idx="652">
                  <c:v>679.177568540027</c:v>
                </c:pt>
                <c:pt idx="653">
                  <c:v>678.581461152565</c:v>
                </c:pt>
                <c:pt idx="654">
                  <c:v>677.985559658875</c:v>
                </c:pt>
                <c:pt idx="655">
                  <c:v>677.389644138899</c:v>
                </c:pt>
                <c:pt idx="656">
                  <c:v>676.793620027824</c:v>
                </c:pt>
                <c:pt idx="657">
                  <c:v>676.197507277755</c:v>
                </c:pt>
                <c:pt idx="658">
                  <c:v>675.601391179885</c:v>
                </c:pt>
                <c:pt idx="659">
                  <c:v>675.005372966364</c:v>
                </c:pt>
                <c:pt idx="660">
                  <c:v>674.40957625984</c:v>
                </c:pt>
                <c:pt idx="661">
                  <c:v>673.814141635744</c:v>
                </c:pt>
                <c:pt idx="662">
                  <c:v>673.21921452503</c:v>
                </c:pt>
                <c:pt idx="663">
                  <c:v>672.624958090326</c:v>
                </c:pt>
                <c:pt idx="664">
                  <c:v>672.031539053752</c:v>
                </c:pt>
                <c:pt idx="665">
                  <c:v>671.439134952992</c:v>
                </c:pt>
                <c:pt idx="666">
                  <c:v>670.847929946327</c:v>
                </c:pt>
                <c:pt idx="667">
                  <c:v>670.258124655695</c:v>
                </c:pt>
                <c:pt idx="668">
                  <c:v>669.669922876329</c:v>
                </c:pt>
                <c:pt idx="669">
                  <c:v>669.0835224276</c:v>
                </c:pt>
                <c:pt idx="670">
                  <c:v>668.499128962434</c:v>
                </c:pt>
                <c:pt idx="671">
                  <c:v>667.916948121009</c:v>
                </c:pt>
                <c:pt idx="672">
                  <c:v>667.337188416425</c:v>
                </c:pt>
                <c:pt idx="673">
                  <c:v>666.760058347237</c:v>
                </c:pt>
                <c:pt idx="674">
                  <c:v>666.185764222483</c:v>
                </c:pt>
                <c:pt idx="675">
                  <c:v>665.614496567683</c:v>
                </c:pt>
                <c:pt idx="676">
                  <c:v>665.046414036586</c:v>
                </c:pt>
                <c:pt idx="677">
                  <c:v>664.48149566924</c:v>
                </c:pt>
                <c:pt idx="678">
                  <c:v>663.919674258916</c:v>
                </c:pt>
                <c:pt idx="679">
                  <c:v>663.360873947202</c:v>
                </c:pt>
                <c:pt idx="680">
                  <c:v>662.805013287077</c:v>
                </c:pt>
                <c:pt idx="681">
                  <c:v>662.251988855887</c:v>
                </c:pt>
                <c:pt idx="682">
                  <c:v>661.70169125875</c:v>
                </c:pt>
                <c:pt idx="683">
                  <c:v>661.154010063728</c:v>
                </c:pt>
                <c:pt idx="684">
                  <c:v>660.608825128684</c:v>
                </c:pt>
                <c:pt idx="685">
                  <c:v>660.066013249554</c:v>
                </c:pt>
                <c:pt idx="686">
                  <c:v>659.525443678382</c:v>
                </c:pt>
                <c:pt idx="687">
                  <c:v>658.986983084037</c:v>
                </c:pt>
                <c:pt idx="688">
                  <c:v>658.450492053725</c:v>
                </c:pt>
                <c:pt idx="689">
                  <c:v>657.915826093648</c:v>
                </c:pt>
                <c:pt idx="690">
                  <c:v>657.382848310172</c:v>
                </c:pt>
                <c:pt idx="691">
                  <c:v>656.851421380945</c:v>
                </c:pt>
                <c:pt idx="692">
                  <c:v>656.321403987715</c:v>
                </c:pt>
                <c:pt idx="693">
                  <c:v>655.792653282833</c:v>
                </c:pt>
                <c:pt idx="694">
                  <c:v>655.265028015974</c:v>
                </c:pt>
                <c:pt idx="695">
                  <c:v>654.738388817118</c:v>
                </c:pt>
                <c:pt idx="696">
                  <c:v>654.212674038546</c:v>
                </c:pt>
                <c:pt idx="697">
                  <c:v>653.687964378191</c:v>
                </c:pt>
                <c:pt idx="698">
                  <c:v>653.164395661931</c:v>
                </c:pt>
                <c:pt idx="699">
                  <c:v>652.642089878939</c:v>
                </c:pt>
                <c:pt idx="700">
                  <c:v>652.121150511018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2916963"/>
        <c:axId val="714263954"/>
      </c:lineChart>
      <c:catAx>
        <c:axId val="712916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63954"/>
        <c:crosses val="autoZero"/>
        <c:auto val="1"/>
        <c:lblAlgn val="ctr"/>
        <c:lblOffset val="100"/>
        <c:noMultiLvlLbl val="0"/>
      </c:catAx>
      <c:valAx>
        <c:axId val="714263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9169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Sheet1!$F$2:$F$702</c:f>
              <c:numCache>
                <c:formatCode>General</c:formatCode>
                <c:ptCount val="701"/>
                <c:pt idx="0">
                  <c:v>600</c:v>
                </c:pt>
                <c:pt idx="1">
                  <c:v>600.258004767188</c:v>
                </c:pt>
                <c:pt idx="2">
                  <c:v>600.469209815516</c:v>
                </c:pt>
                <c:pt idx="3">
                  <c:v>600.641070388239</c:v>
                </c:pt>
                <c:pt idx="4">
                  <c:v>600.779905570463</c:v>
                </c:pt>
                <c:pt idx="5">
                  <c:v>600.891033927489</c:v>
                </c:pt>
                <c:pt idx="6">
                  <c:v>600.97894230377</c:v>
                </c:pt>
                <c:pt idx="7">
                  <c:v>601.047467809171</c:v>
                </c:pt>
                <c:pt idx="8">
                  <c:v>601.099892768078</c:v>
                </c:pt>
                <c:pt idx="9">
                  <c:v>601.138975818372</c:v>
                </c:pt>
                <c:pt idx="10">
                  <c:v>601.167033730844</c:v>
                </c:pt>
                <c:pt idx="11">
                  <c:v>601.186006848647</c:v>
                </c:pt>
                <c:pt idx="12">
                  <c:v>601.197518777179</c:v>
                </c:pt>
                <c:pt idx="13">
                  <c:v>601.202926426777</c:v>
                </c:pt>
                <c:pt idx="14">
                  <c:v>601.203379402455</c:v>
                </c:pt>
                <c:pt idx="15">
                  <c:v>601.199836134431</c:v>
                </c:pt>
                <c:pt idx="16">
                  <c:v>601.193075075944</c:v>
                </c:pt>
                <c:pt idx="17">
                  <c:v>601.183759389158</c:v>
                </c:pt>
                <c:pt idx="18">
                  <c:v>601.172430472577</c:v>
                </c:pt>
                <c:pt idx="19">
                  <c:v>601.15956485432</c:v>
                </c:pt>
                <c:pt idx="20">
                  <c:v>601.145553779153</c:v>
                </c:pt>
                <c:pt idx="21">
                  <c:v>601.130735656831</c:v>
                </c:pt>
                <c:pt idx="22">
                  <c:v>601.115423811127</c:v>
                </c:pt>
                <c:pt idx="23">
                  <c:v>601.099892287211</c:v>
                </c:pt>
                <c:pt idx="24">
                  <c:v>601.084361953354</c:v>
                </c:pt>
                <c:pt idx="25">
                  <c:v>601.069018541526</c:v>
                </c:pt>
                <c:pt idx="26">
                  <c:v>601.053998918705</c:v>
                </c:pt>
                <c:pt idx="27">
                  <c:v>601.039413832536</c:v>
                </c:pt>
                <c:pt idx="28">
                  <c:v>601.025342535666</c:v>
                </c:pt>
                <c:pt idx="29">
                  <c:v>601.011847943746</c:v>
                </c:pt>
                <c:pt idx="30">
                  <c:v>600.998958067807</c:v>
                </c:pt>
                <c:pt idx="31">
                  <c:v>600.986645566334</c:v>
                </c:pt>
                <c:pt idx="32">
                  <c:v>600.974937417902</c:v>
                </c:pt>
                <c:pt idx="33">
                  <c:v>600.963856909743</c:v>
                </c:pt>
                <c:pt idx="34">
                  <c:v>600.95345254168</c:v>
                </c:pt>
                <c:pt idx="35">
                  <c:v>600.943828752113</c:v>
                </c:pt>
                <c:pt idx="36">
                  <c:v>600.935060574881</c:v>
                </c:pt>
                <c:pt idx="37">
                  <c:v>600.927170676851</c:v>
                </c:pt>
                <c:pt idx="38">
                  <c:v>600.920198794111</c:v>
                </c:pt>
                <c:pt idx="39">
                  <c:v>600.91416937968</c:v>
                </c:pt>
                <c:pt idx="40">
                  <c:v>600.909069818104</c:v>
                </c:pt>
                <c:pt idx="41">
                  <c:v>600.904880363686</c:v>
                </c:pt>
                <c:pt idx="42">
                  <c:v>600.901568529668</c:v>
                </c:pt>
                <c:pt idx="43">
                  <c:v>600.899095315556</c:v>
                </c:pt>
                <c:pt idx="44">
                  <c:v>600.897417323149</c:v>
                </c:pt>
                <c:pt idx="45">
                  <c:v>600.896473145039</c:v>
                </c:pt>
                <c:pt idx="46">
                  <c:v>600.896225122496</c:v>
                </c:pt>
                <c:pt idx="47">
                  <c:v>600.896772620504</c:v>
                </c:pt>
                <c:pt idx="48">
                  <c:v>600.898262834466</c:v>
                </c:pt>
                <c:pt idx="49">
                  <c:v>600.900845110323</c:v>
                </c:pt>
                <c:pt idx="50">
                  <c:v>600.904622686725</c:v>
                </c:pt>
                <c:pt idx="51">
                  <c:v>600.909981623488</c:v>
                </c:pt>
                <c:pt idx="52">
                  <c:v>600.917213963783</c:v>
                </c:pt>
                <c:pt idx="53">
                  <c:v>600.925836276723</c:v>
                </c:pt>
                <c:pt idx="54">
                  <c:v>600.935901841962</c:v>
                </c:pt>
                <c:pt idx="55">
                  <c:v>600.94755376723</c:v>
                </c:pt>
                <c:pt idx="56">
                  <c:v>600.96096883907</c:v>
                </c:pt>
                <c:pt idx="57">
                  <c:v>600.976219164238</c:v>
                </c:pt>
                <c:pt idx="58">
                  <c:v>600.993399918152</c:v>
                </c:pt>
                <c:pt idx="59">
                  <c:v>601.012616533511</c:v>
                </c:pt>
                <c:pt idx="60">
                  <c:v>601.033997587142</c:v>
                </c:pt>
                <c:pt idx="61">
                  <c:v>601.059025934617</c:v>
                </c:pt>
                <c:pt idx="62">
                  <c:v>601.08908404236</c:v>
                </c:pt>
                <c:pt idx="63">
                  <c:v>601.124664536656</c:v>
                </c:pt>
                <c:pt idx="64">
                  <c:v>601.165683778447</c:v>
                </c:pt>
                <c:pt idx="65">
                  <c:v>601.211950551502</c:v>
                </c:pt>
                <c:pt idx="66">
                  <c:v>601.26336628216</c:v>
                </c:pt>
                <c:pt idx="67">
                  <c:v>601.319889772256</c:v>
                </c:pt>
                <c:pt idx="68">
                  <c:v>601.381290079792</c:v>
                </c:pt>
                <c:pt idx="69">
                  <c:v>601.447165187168</c:v>
                </c:pt>
                <c:pt idx="70">
                  <c:v>601.516937228086</c:v>
                </c:pt>
                <c:pt idx="71">
                  <c:v>601.591933924497</c:v>
                </c:pt>
                <c:pt idx="72">
                  <c:v>601.671534341743</c:v>
                </c:pt>
                <c:pt idx="73">
                  <c:v>601.751709035901</c:v>
                </c:pt>
                <c:pt idx="74">
                  <c:v>601.830050285714</c:v>
                </c:pt>
                <c:pt idx="75">
                  <c:v>601.905244649498</c:v>
                </c:pt>
                <c:pt idx="76">
                  <c:v>601.976325917341</c:v>
                </c:pt>
                <c:pt idx="77">
                  <c:v>602.042940609813</c:v>
                </c:pt>
                <c:pt idx="78">
                  <c:v>602.105018140413</c:v>
                </c:pt>
                <c:pt idx="79">
                  <c:v>602.162488751335</c:v>
                </c:pt>
                <c:pt idx="80">
                  <c:v>602.215169352004</c:v>
                </c:pt>
                <c:pt idx="81">
                  <c:v>602.266344608611</c:v>
                </c:pt>
                <c:pt idx="82">
                  <c:v>602.318728039786</c:v>
                </c:pt>
                <c:pt idx="83">
                  <c:v>602.372007544236</c:v>
                </c:pt>
                <c:pt idx="84">
                  <c:v>602.425741010826</c:v>
                </c:pt>
                <c:pt idx="85">
                  <c:v>602.479614519962</c:v>
                </c:pt>
                <c:pt idx="86">
                  <c:v>602.533422928136</c:v>
                </c:pt>
                <c:pt idx="87">
                  <c:v>602.586997390844</c:v>
                </c:pt>
                <c:pt idx="88">
                  <c:v>602.640098671759</c:v>
                </c:pt>
                <c:pt idx="89">
                  <c:v>602.692558332061</c:v>
                </c:pt>
                <c:pt idx="90">
                  <c:v>602.744711439993</c:v>
                </c:pt>
                <c:pt idx="91">
                  <c:v>602.80116924096</c:v>
                </c:pt>
                <c:pt idx="92">
                  <c:v>602.865775959481</c:v>
                </c:pt>
                <c:pt idx="93">
                  <c:v>602.938033058102</c:v>
                </c:pt>
                <c:pt idx="94">
                  <c:v>603.017717351239</c:v>
                </c:pt>
                <c:pt idx="95">
                  <c:v>603.104190028637</c:v>
                </c:pt>
                <c:pt idx="96">
                  <c:v>603.196766081473</c:v>
                </c:pt>
                <c:pt idx="97">
                  <c:v>603.294961815075</c:v>
                </c:pt>
                <c:pt idx="98">
                  <c:v>603.398269552719</c:v>
                </c:pt>
                <c:pt idx="99">
                  <c:v>603.506105576051</c:v>
                </c:pt>
                <c:pt idx="100">
                  <c:v>603.617713924796</c:v>
                </c:pt>
                <c:pt idx="101">
                  <c:v>603.738230067339</c:v>
                </c:pt>
                <c:pt idx="102">
                  <c:v>603.871245410829</c:v>
                </c:pt>
                <c:pt idx="103">
                  <c:v>604.014563271034</c:v>
                </c:pt>
                <c:pt idx="104">
                  <c:v>604.166022812262</c:v>
                </c:pt>
                <c:pt idx="105">
                  <c:v>604.324153631192</c:v>
                </c:pt>
                <c:pt idx="106">
                  <c:v>604.487512068151</c:v>
                </c:pt>
                <c:pt idx="107">
                  <c:v>604.654754548269</c:v>
                </c:pt>
                <c:pt idx="108">
                  <c:v>604.825056734547</c:v>
                </c:pt>
                <c:pt idx="109">
                  <c:v>604.998764264607</c:v>
                </c:pt>
                <c:pt idx="110">
                  <c:v>605.175750864827</c:v>
                </c:pt>
                <c:pt idx="111">
                  <c:v>605.342905640946</c:v>
                </c:pt>
                <c:pt idx="112">
                  <c:v>605.490655777275</c:v>
                </c:pt>
                <c:pt idx="113">
                  <c:v>605.622870004743</c:v>
                </c:pt>
                <c:pt idx="114">
                  <c:v>605.742873836124</c:v>
                </c:pt>
                <c:pt idx="115">
                  <c:v>605.854574544606</c:v>
                </c:pt>
                <c:pt idx="116">
                  <c:v>605.960154428906</c:v>
                </c:pt>
                <c:pt idx="117">
                  <c:v>606.060277841164</c:v>
                </c:pt>
                <c:pt idx="118">
                  <c:v>606.155718425426</c:v>
                </c:pt>
                <c:pt idx="119">
                  <c:v>606.248314293635</c:v>
                </c:pt>
                <c:pt idx="120">
                  <c:v>606.3401796236</c:v>
                </c:pt>
                <c:pt idx="121">
                  <c:v>606.438357962332</c:v>
                </c:pt>
                <c:pt idx="122">
                  <c:v>606.549543079722</c:v>
                </c:pt>
                <c:pt idx="123">
                  <c:v>606.671396690195</c:v>
                </c:pt>
                <c:pt idx="124">
                  <c:v>606.801004977444</c:v>
                </c:pt>
                <c:pt idx="125">
                  <c:v>606.937114212493</c:v>
                </c:pt>
                <c:pt idx="126">
                  <c:v>607.078856591239</c:v>
                </c:pt>
                <c:pt idx="127">
                  <c:v>607.225234955911</c:v>
                </c:pt>
                <c:pt idx="128">
                  <c:v>607.374674366776</c:v>
                </c:pt>
                <c:pt idx="129">
                  <c:v>607.526554532989</c:v>
                </c:pt>
                <c:pt idx="130">
                  <c:v>607.679949937575</c:v>
                </c:pt>
                <c:pt idx="131">
                  <c:v>607.836360098868</c:v>
                </c:pt>
                <c:pt idx="132">
                  <c:v>607.998367817712</c:v>
                </c:pt>
                <c:pt idx="133">
                  <c:v>608.167436486506</c:v>
                </c:pt>
                <c:pt idx="134">
                  <c:v>608.342411891127</c:v>
                </c:pt>
                <c:pt idx="135">
                  <c:v>608.521654131271</c:v>
                </c:pt>
                <c:pt idx="136">
                  <c:v>608.703810191905</c:v>
                </c:pt>
                <c:pt idx="137">
                  <c:v>608.887396607051</c:v>
                </c:pt>
                <c:pt idx="138">
                  <c:v>609.071993939064</c:v>
                </c:pt>
                <c:pt idx="139">
                  <c:v>609.258369957535</c:v>
                </c:pt>
                <c:pt idx="140">
                  <c:v>609.446099250779</c:v>
                </c:pt>
                <c:pt idx="141">
                  <c:v>609.633273067048</c:v>
                </c:pt>
                <c:pt idx="142">
                  <c:v>609.819081860244</c:v>
                </c:pt>
                <c:pt idx="143">
                  <c:v>610.003703680175</c:v>
                </c:pt>
                <c:pt idx="144">
                  <c:v>610.187049630003</c:v>
                </c:pt>
                <c:pt idx="145">
                  <c:v>610.369950670907</c:v>
                </c:pt>
                <c:pt idx="146">
                  <c:v>610.554083516521</c:v>
                </c:pt>
                <c:pt idx="147">
                  <c:v>610.737080904204</c:v>
                </c:pt>
                <c:pt idx="148">
                  <c:v>610.916318239525</c:v>
                </c:pt>
                <c:pt idx="149">
                  <c:v>611.091276946552</c:v>
                </c:pt>
                <c:pt idx="150">
                  <c:v>611.262496311946</c:v>
                </c:pt>
                <c:pt idx="151">
                  <c:v>611.469809800674</c:v>
                </c:pt>
                <c:pt idx="152">
                  <c:v>611.74137351066</c:v>
                </c:pt>
                <c:pt idx="153">
                  <c:v>612.062613787833</c:v>
                </c:pt>
                <c:pt idx="154">
                  <c:v>612.421962341108</c:v>
                </c:pt>
                <c:pt idx="155">
                  <c:v>612.808978258853</c:v>
                </c:pt>
                <c:pt idx="156">
                  <c:v>613.213330460317</c:v>
                </c:pt>
                <c:pt idx="157">
                  <c:v>613.62662365628</c:v>
                </c:pt>
                <c:pt idx="158">
                  <c:v>614.043231872177</c:v>
                </c:pt>
                <c:pt idx="159">
                  <c:v>614.459439025141</c:v>
                </c:pt>
                <c:pt idx="160">
                  <c:v>614.873429279999</c:v>
                </c:pt>
                <c:pt idx="161">
                  <c:v>615.284956802947</c:v>
                </c:pt>
                <c:pt idx="162">
                  <c:v>615.693771521595</c:v>
                </c:pt>
                <c:pt idx="163">
                  <c:v>616.097753704025</c:v>
                </c:pt>
                <c:pt idx="164">
                  <c:v>616.494432802588</c:v>
                </c:pt>
                <c:pt idx="165">
                  <c:v>616.88193114392</c:v>
                </c:pt>
                <c:pt idx="166">
                  <c:v>617.2589519114</c:v>
                </c:pt>
                <c:pt idx="167">
                  <c:v>617.624094275678</c:v>
                </c:pt>
                <c:pt idx="168">
                  <c:v>617.976758882374</c:v>
                </c:pt>
                <c:pt idx="169">
                  <c:v>618.316290115129</c:v>
                </c:pt>
                <c:pt idx="170">
                  <c:v>618.641096691434</c:v>
                </c:pt>
                <c:pt idx="171">
                  <c:v>618.899388342828</c:v>
                </c:pt>
                <c:pt idx="172">
                  <c:v>619.05313670307</c:v>
                </c:pt>
                <c:pt idx="173">
                  <c:v>619.116882883958</c:v>
                </c:pt>
                <c:pt idx="174">
                  <c:v>619.102796080817</c:v>
                </c:pt>
                <c:pt idx="175">
                  <c:v>619.026949446938</c:v>
                </c:pt>
                <c:pt idx="176">
                  <c:v>618.904357616049</c:v>
                </c:pt>
                <c:pt idx="177">
                  <c:v>618.744206813746</c:v>
                </c:pt>
                <c:pt idx="178">
                  <c:v>618.553885420744</c:v>
                </c:pt>
                <c:pt idx="179">
                  <c:v>618.346063314307</c:v>
                </c:pt>
                <c:pt idx="180">
                  <c:v>618.127709616074</c:v>
                </c:pt>
                <c:pt idx="181">
                  <c:v>617.895101971447</c:v>
                </c:pt>
                <c:pt idx="182">
                  <c:v>617.650779570373</c:v>
                </c:pt>
                <c:pt idx="183">
                  <c:v>617.399398152692</c:v>
                </c:pt>
                <c:pt idx="184">
                  <c:v>617.141948822499</c:v>
                </c:pt>
                <c:pt idx="185">
                  <c:v>616.882985357578</c:v>
                </c:pt>
                <c:pt idx="186">
                  <c:v>616.62124862268</c:v>
                </c:pt>
                <c:pt idx="187">
                  <c:v>616.353120383237</c:v>
                </c:pt>
                <c:pt idx="188">
                  <c:v>616.08305695082</c:v>
                </c:pt>
                <c:pt idx="189">
                  <c:v>615.822049169046</c:v>
                </c:pt>
                <c:pt idx="190">
                  <c:v>615.577913577569</c:v>
                </c:pt>
                <c:pt idx="191">
                  <c:v>615.330455318276</c:v>
                </c:pt>
                <c:pt idx="192">
                  <c:v>615.071803134338</c:v>
                </c:pt>
                <c:pt idx="193">
                  <c:v>614.827026669924</c:v>
                </c:pt>
                <c:pt idx="194">
                  <c:v>614.613382391694</c:v>
                </c:pt>
                <c:pt idx="195">
                  <c:v>614.436326003608</c:v>
                </c:pt>
                <c:pt idx="196">
                  <c:v>614.300418099718</c:v>
                </c:pt>
                <c:pt idx="197">
                  <c:v>614.210862145272</c:v>
                </c:pt>
                <c:pt idx="198">
                  <c:v>614.168326674365</c:v>
                </c:pt>
                <c:pt idx="199">
                  <c:v>614.173704797244</c:v>
                </c:pt>
                <c:pt idx="200">
                  <c:v>614.228134318662</c:v>
                </c:pt>
                <c:pt idx="201">
                  <c:v>614.38519878807</c:v>
                </c:pt>
                <c:pt idx="202">
                  <c:v>614.683696317551</c:v>
                </c:pt>
                <c:pt idx="203">
                  <c:v>615.09924216127</c:v>
                </c:pt>
                <c:pt idx="204">
                  <c:v>615.609766200463</c:v>
                </c:pt>
                <c:pt idx="205">
                  <c:v>616.198774777067</c:v>
                </c:pt>
                <c:pt idx="206">
                  <c:v>616.826133499977</c:v>
                </c:pt>
                <c:pt idx="207">
                  <c:v>617.458621525499</c:v>
                </c:pt>
                <c:pt idx="208">
                  <c:v>618.093651311151</c:v>
                </c:pt>
                <c:pt idx="209">
                  <c:v>618.729130838612</c:v>
                </c:pt>
                <c:pt idx="210">
                  <c:v>619.365130046703</c:v>
                </c:pt>
                <c:pt idx="211">
                  <c:v>619.973309289388</c:v>
                </c:pt>
                <c:pt idx="212">
                  <c:v>620.538484780108</c:v>
                </c:pt>
                <c:pt idx="213">
                  <c:v>621.082136767343</c:v>
                </c:pt>
                <c:pt idx="214">
                  <c:v>621.621540894655</c:v>
                </c:pt>
                <c:pt idx="215">
                  <c:v>622.170292773027</c:v>
                </c:pt>
                <c:pt idx="216">
                  <c:v>622.739024210774</c:v>
                </c:pt>
                <c:pt idx="217">
                  <c:v>623.336131123526</c:v>
                </c:pt>
                <c:pt idx="218">
                  <c:v>623.968295798156</c:v>
                </c:pt>
                <c:pt idx="219">
                  <c:v>624.640329223475</c:v>
                </c:pt>
                <c:pt idx="220">
                  <c:v>625.35477755643</c:v>
                </c:pt>
                <c:pt idx="221">
                  <c:v>626.102892321799</c:v>
                </c:pt>
                <c:pt idx="222">
                  <c:v>626.879206159556</c:v>
                </c:pt>
                <c:pt idx="223">
                  <c:v>627.688142271986</c:v>
                </c:pt>
                <c:pt idx="224">
                  <c:v>628.532133976896</c:v>
                </c:pt>
                <c:pt idx="225">
                  <c:v>629.412804199305</c:v>
                </c:pt>
                <c:pt idx="226">
                  <c:v>630.331508088945</c:v>
                </c:pt>
                <c:pt idx="227">
                  <c:v>631.289071883779</c:v>
                </c:pt>
                <c:pt idx="228">
                  <c:v>632.285889958678</c:v>
                </c:pt>
                <c:pt idx="229">
                  <c:v>633.322019818155</c:v>
                </c:pt>
                <c:pt idx="230">
                  <c:v>634.397329509223</c:v>
                </c:pt>
                <c:pt idx="231">
                  <c:v>635.52869864</c:v>
                </c:pt>
                <c:pt idx="232">
                  <c:v>636.729200789387</c:v>
                </c:pt>
                <c:pt idx="233">
                  <c:v>637.993011319049</c:v>
                </c:pt>
                <c:pt idx="234">
                  <c:v>639.314697161653</c:v>
                </c:pt>
                <c:pt idx="235">
                  <c:v>640.689165230314</c:v>
                </c:pt>
                <c:pt idx="236">
                  <c:v>642.111617456576</c:v>
                </c:pt>
                <c:pt idx="237">
                  <c:v>643.577566112063</c:v>
                </c:pt>
                <c:pt idx="238">
                  <c:v>645.082747610774</c:v>
                </c:pt>
                <c:pt idx="239">
                  <c:v>646.623386018617</c:v>
                </c:pt>
                <c:pt idx="240">
                  <c:v>648.196948508696</c:v>
                </c:pt>
                <c:pt idx="241">
                  <c:v>649.820658460376</c:v>
                </c:pt>
                <c:pt idx="242">
                  <c:v>651.506845631626</c:v>
                </c:pt>
                <c:pt idx="243">
                  <c:v>653.247337866268</c:v>
                </c:pt>
                <c:pt idx="244">
                  <c:v>655.034966003252</c:v>
                </c:pt>
                <c:pt idx="245">
                  <c:v>656.863460489176</c:v>
                </c:pt>
                <c:pt idx="246">
                  <c:v>658.727277093929</c:v>
                </c:pt>
                <c:pt idx="247">
                  <c:v>660.621564512428</c:v>
                </c:pt>
                <c:pt idx="248">
                  <c:v>662.542048850322</c:v>
                </c:pt>
                <c:pt idx="249">
                  <c:v>664.484944026595</c:v>
                </c:pt>
                <c:pt idx="250">
                  <c:v>666.44665450552</c:v>
                </c:pt>
                <c:pt idx="251">
                  <c:v>668.431389900887</c:v>
                </c:pt>
                <c:pt idx="252">
                  <c:v>670.441003308237</c:v>
                </c:pt>
                <c:pt idx="253">
                  <c:v>672.468573951482</c:v>
                </c:pt>
                <c:pt idx="254">
                  <c:v>674.508033873364</c:v>
                </c:pt>
                <c:pt idx="255">
                  <c:v>676.554054391917</c:v>
                </c:pt>
                <c:pt idx="256">
                  <c:v>678.601956149751</c:v>
                </c:pt>
                <c:pt idx="257">
                  <c:v>680.64762679383</c:v>
                </c:pt>
                <c:pt idx="258">
                  <c:v>682.687415721581</c:v>
                </c:pt>
                <c:pt idx="259">
                  <c:v>684.718039907016</c:v>
                </c:pt>
                <c:pt idx="260">
                  <c:v>686.736409413013</c:v>
                </c:pt>
                <c:pt idx="261">
                  <c:v>688.739748404809</c:v>
                </c:pt>
                <c:pt idx="262">
                  <c:v>690.725548339302</c:v>
                </c:pt>
                <c:pt idx="263">
                  <c:v>692.691423047624</c:v>
                </c:pt>
                <c:pt idx="264">
                  <c:v>694.635264122758</c:v>
                </c:pt>
                <c:pt idx="265">
                  <c:v>696.55519849209</c:v>
                </c:pt>
                <c:pt idx="266">
                  <c:v>698.449550257838</c:v>
                </c:pt>
                <c:pt idx="267">
                  <c:v>700.316879719483</c:v>
                </c:pt>
                <c:pt idx="268">
                  <c:v>702.156232528862</c:v>
                </c:pt>
                <c:pt idx="269">
                  <c:v>703.967161241117</c:v>
                </c:pt>
                <c:pt idx="270">
                  <c:v>705.749399824444</c:v>
                </c:pt>
                <c:pt idx="271">
                  <c:v>707.501718307109</c:v>
                </c:pt>
                <c:pt idx="272">
                  <c:v>709.222713825186</c:v>
                </c:pt>
                <c:pt idx="273">
                  <c:v>710.912059156013</c:v>
                </c:pt>
                <c:pt idx="274">
                  <c:v>712.56957671683</c:v>
                </c:pt>
                <c:pt idx="275">
                  <c:v>714.195197356975</c:v>
                </c:pt>
                <c:pt idx="276">
                  <c:v>715.789138585412</c:v>
                </c:pt>
                <c:pt idx="277">
                  <c:v>717.351897650843</c:v>
                </c:pt>
                <c:pt idx="278">
                  <c:v>718.884005616761</c:v>
                </c:pt>
                <c:pt idx="279">
                  <c:v>720.385974748478</c:v>
                </c:pt>
                <c:pt idx="280">
                  <c:v>721.858288148812</c:v>
                </c:pt>
                <c:pt idx="281">
                  <c:v>723.302127506556</c:v>
                </c:pt>
                <c:pt idx="282">
                  <c:v>724.718511068912</c:v>
                </c:pt>
                <c:pt idx="283">
                  <c:v>726.107688099769</c:v>
                </c:pt>
                <c:pt idx="284">
                  <c:v>727.469918030035</c:v>
                </c:pt>
                <c:pt idx="285">
                  <c:v>728.805432709352</c:v>
                </c:pt>
                <c:pt idx="286">
                  <c:v>730.1144657589</c:v>
                </c:pt>
                <c:pt idx="287">
                  <c:v>731.397248533845</c:v>
                </c:pt>
                <c:pt idx="288">
                  <c:v>732.654003066767</c:v>
                </c:pt>
                <c:pt idx="289">
                  <c:v>733.884946481553</c:v>
                </c:pt>
                <c:pt idx="290">
                  <c:v>735.090303391513</c:v>
                </c:pt>
                <c:pt idx="291">
                  <c:v>736.27231638952</c:v>
                </c:pt>
                <c:pt idx="292">
                  <c:v>737.432872190514</c:v>
                </c:pt>
                <c:pt idx="293">
                  <c:v>738.571858951742</c:v>
                </c:pt>
                <c:pt idx="294">
                  <c:v>739.689241596933</c:v>
                </c:pt>
                <c:pt idx="295">
                  <c:v>740.785026169666</c:v>
                </c:pt>
                <c:pt idx="296">
                  <c:v>741.85925504782</c:v>
                </c:pt>
                <c:pt idx="297">
                  <c:v>742.911984534577</c:v>
                </c:pt>
                <c:pt idx="298">
                  <c:v>743.943296919491</c:v>
                </c:pt>
                <c:pt idx="299">
                  <c:v>744.95330123007</c:v>
                </c:pt>
                <c:pt idx="300">
                  <c:v>745.942121380978</c:v>
                </c:pt>
                <c:pt idx="301">
                  <c:v>746.914664159715</c:v>
                </c:pt>
                <c:pt idx="302">
                  <c:v>747.874849971272</c:v>
                </c:pt>
                <c:pt idx="303">
                  <c:v>748.821419245854</c:v>
                </c:pt>
                <c:pt idx="304">
                  <c:v>749.753286842966</c:v>
                </c:pt>
                <c:pt idx="305">
                  <c:v>750.66953150337</c:v>
                </c:pt>
                <c:pt idx="306">
                  <c:v>751.569403147297</c:v>
                </c:pt>
                <c:pt idx="307">
                  <c:v>752.452326730047</c:v>
                </c:pt>
                <c:pt idx="308">
                  <c:v>753.317890334575</c:v>
                </c:pt>
                <c:pt idx="309">
                  <c:v>754.165744562288</c:v>
                </c:pt>
                <c:pt idx="310">
                  <c:v>754.995609804997</c:v>
                </c:pt>
                <c:pt idx="311">
                  <c:v>755.807271082316</c:v>
                </c:pt>
                <c:pt idx="312">
                  <c:v>756.600562746757</c:v>
                </c:pt>
                <c:pt idx="313">
                  <c:v>757.375364632752</c:v>
                </c:pt>
                <c:pt idx="314">
                  <c:v>758.13159521134</c:v>
                </c:pt>
                <c:pt idx="315">
                  <c:v>758.869208655921</c:v>
                </c:pt>
                <c:pt idx="316">
                  <c:v>759.588189072682</c:v>
                </c:pt>
                <c:pt idx="317">
                  <c:v>760.288546171874</c:v>
                </c:pt>
                <c:pt idx="318">
                  <c:v>760.970313587878</c:v>
                </c:pt>
                <c:pt idx="319">
                  <c:v>761.633543528707</c:v>
                </c:pt>
                <c:pt idx="320">
                  <c:v>762.27830889704</c:v>
                </c:pt>
                <c:pt idx="321">
                  <c:v>762.904708281321</c:v>
                </c:pt>
                <c:pt idx="322">
                  <c:v>763.512859538122</c:v>
                </c:pt>
                <c:pt idx="323">
                  <c:v>764.102902306511</c:v>
                </c:pt>
                <c:pt idx="324">
                  <c:v>764.674997865745</c:v>
                </c:pt>
                <c:pt idx="325">
                  <c:v>765.229331173152</c:v>
                </c:pt>
                <c:pt idx="326">
                  <c:v>765.766159834829</c:v>
                </c:pt>
                <c:pt idx="327">
                  <c:v>766.285663946578</c:v>
                </c:pt>
                <c:pt idx="328">
                  <c:v>766.788004491029</c:v>
                </c:pt>
                <c:pt idx="329">
                  <c:v>767.273380915255</c:v>
                </c:pt>
                <c:pt idx="330">
                  <c:v>767.742020004895</c:v>
                </c:pt>
                <c:pt idx="331">
                  <c:v>768.194174194271</c:v>
                </c:pt>
                <c:pt idx="332">
                  <c:v>768.63011746033</c:v>
                </c:pt>
                <c:pt idx="333">
                  <c:v>769.050140759847</c:v>
                </c:pt>
                <c:pt idx="334">
                  <c:v>769.454551410069</c:v>
                </c:pt>
                <c:pt idx="335">
                  <c:v>769.843669305256</c:v>
                </c:pt>
                <c:pt idx="336">
                  <c:v>770.217825740469</c:v>
                </c:pt>
                <c:pt idx="337">
                  <c:v>770.577355169177</c:v>
                </c:pt>
                <c:pt idx="338">
                  <c:v>770.922598994861</c:v>
                </c:pt>
                <c:pt idx="339">
                  <c:v>771.253903137583</c:v>
                </c:pt>
                <c:pt idx="340">
                  <c:v>771.571615289403</c:v>
                </c:pt>
                <c:pt idx="341">
                  <c:v>771.876077141521</c:v>
                </c:pt>
                <c:pt idx="342">
                  <c:v>772.167622114806</c:v>
                </c:pt>
                <c:pt idx="343">
                  <c:v>772.446544351057</c:v>
                </c:pt>
                <c:pt idx="344">
                  <c:v>772.713116135634</c:v>
                </c:pt>
                <c:pt idx="345">
                  <c:v>772.967612332243</c:v>
                </c:pt>
                <c:pt idx="346">
                  <c:v>773.210303825924</c:v>
                </c:pt>
                <c:pt idx="347">
                  <c:v>773.441460710845</c:v>
                </c:pt>
                <c:pt idx="348">
                  <c:v>773.661342412993</c:v>
                </c:pt>
                <c:pt idx="349">
                  <c:v>773.870211323151</c:v>
                </c:pt>
                <c:pt idx="350">
                  <c:v>774.068325566242</c:v>
                </c:pt>
                <c:pt idx="351">
                  <c:v>774.255935213329</c:v>
                </c:pt>
                <c:pt idx="352">
                  <c:v>774.43328382446</c:v>
                </c:pt>
                <c:pt idx="353">
                  <c:v>774.600614866066</c:v>
                </c:pt>
                <c:pt idx="354">
                  <c:v>774.758163814658</c:v>
                </c:pt>
                <c:pt idx="355">
                  <c:v>774.906158353316</c:v>
                </c:pt>
                <c:pt idx="356">
                  <c:v>775.044824768929</c:v>
                </c:pt>
                <c:pt idx="357">
                  <c:v>775.174387222317</c:v>
                </c:pt>
                <c:pt idx="358">
                  <c:v>775.295063056159</c:v>
                </c:pt>
                <c:pt idx="359">
                  <c:v>775.407065957766</c:v>
                </c:pt>
                <c:pt idx="360">
                  <c:v>775.510598333657</c:v>
                </c:pt>
                <c:pt idx="361">
                  <c:v>775.605865826334</c:v>
                </c:pt>
                <c:pt idx="362">
                  <c:v>775.693061583158</c:v>
                </c:pt>
                <c:pt idx="363">
                  <c:v>775.772380590406</c:v>
                </c:pt>
                <c:pt idx="364">
                  <c:v>775.844007318941</c:v>
                </c:pt>
                <c:pt idx="365">
                  <c:v>775.90812306567</c:v>
                </c:pt>
                <c:pt idx="366">
                  <c:v>775.964911492795</c:v>
                </c:pt>
                <c:pt idx="367">
                  <c:v>776.014554546129</c:v>
                </c:pt>
                <c:pt idx="368">
                  <c:v>776.0572376371</c:v>
                </c:pt>
                <c:pt idx="369">
                  <c:v>776.093147457333</c:v>
                </c:pt>
                <c:pt idx="370">
                  <c:v>776.122470456943</c:v>
                </c:pt>
                <c:pt idx="371">
                  <c:v>776.145391930642</c:v>
                </c:pt>
                <c:pt idx="372">
                  <c:v>776.162093589049</c:v>
                </c:pt>
                <c:pt idx="373">
                  <c:v>776.172754399099</c:v>
                </c:pt>
                <c:pt idx="374">
                  <c:v>776.177549793684</c:v>
                </c:pt>
                <c:pt idx="375">
                  <c:v>776.176655433783</c:v>
                </c:pt>
                <c:pt idx="376">
                  <c:v>776.17024559038</c:v>
                </c:pt>
                <c:pt idx="377">
                  <c:v>776.158488279512</c:v>
                </c:pt>
                <c:pt idx="378">
                  <c:v>776.141549175122</c:v>
                </c:pt>
                <c:pt idx="379">
                  <c:v>776.119588462217</c:v>
                </c:pt>
                <c:pt idx="380">
                  <c:v>776.092765622438</c:v>
                </c:pt>
                <c:pt idx="381">
                  <c:v>776.061233153909</c:v>
                </c:pt>
                <c:pt idx="382">
                  <c:v>776.02514319256</c:v>
                </c:pt>
                <c:pt idx="383">
                  <c:v>775.984639690528</c:v>
                </c:pt>
                <c:pt idx="384">
                  <c:v>775.939866245921</c:v>
                </c:pt>
                <c:pt idx="385">
                  <c:v>775.890959842988</c:v>
                </c:pt>
                <c:pt idx="386">
                  <c:v>775.838055336574</c:v>
                </c:pt>
                <c:pt idx="387">
                  <c:v>775.781280874708</c:v>
                </c:pt>
                <c:pt idx="388">
                  <c:v>775.720759901416</c:v>
                </c:pt>
                <c:pt idx="389">
                  <c:v>775.656612862947</c:v>
                </c:pt>
                <c:pt idx="390">
                  <c:v>775.588959267911</c:v>
                </c:pt>
                <c:pt idx="391">
                  <c:v>775.517912035628</c:v>
                </c:pt>
                <c:pt idx="392">
                  <c:v>775.443572821753</c:v>
                </c:pt>
                <c:pt idx="393">
                  <c:v>775.366008188421</c:v>
                </c:pt>
                <c:pt idx="394">
                  <c:v>775.285254720793</c:v>
                </c:pt>
                <c:pt idx="395">
                  <c:v>775.201339883618</c:v>
                </c:pt>
                <c:pt idx="396">
                  <c:v>775.11428347228</c:v>
                </c:pt>
                <c:pt idx="397">
                  <c:v>775.024101223254</c:v>
                </c:pt>
                <c:pt idx="398">
                  <c:v>774.930805679238</c:v>
                </c:pt>
                <c:pt idx="399">
                  <c:v>774.834406400552</c:v>
                </c:pt>
                <c:pt idx="400">
                  <c:v>774.734906368315</c:v>
                </c:pt>
                <c:pt idx="401">
                  <c:v>774.632301499212</c:v>
                </c:pt>
                <c:pt idx="402">
                  <c:v>774.526593594643</c:v>
                </c:pt>
                <c:pt idx="403">
                  <c:v>774.417783609495</c:v>
                </c:pt>
                <c:pt idx="404">
                  <c:v>774.305861888506</c:v>
                </c:pt>
                <c:pt idx="405">
                  <c:v>774.190819737712</c:v>
                </c:pt>
                <c:pt idx="406">
                  <c:v>774.072649901663</c:v>
                </c:pt>
                <c:pt idx="407">
                  <c:v>773.951349877679</c:v>
                </c:pt>
                <c:pt idx="408">
                  <c:v>773.826910120998</c:v>
                </c:pt>
                <c:pt idx="409">
                  <c:v>773.699304881879</c:v>
                </c:pt>
                <c:pt idx="410">
                  <c:v>773.568532812925</c:v>
                </c:pt>
                <c:pt idx="411">
                  <c:v>773.434617844348</c:v>
                </c:pt>
                <c:pt idx="412">
                  <c:v>773.297607436271</c:v>
                </c:pt>
                <c:pt idx="413">
                  <c:v>773.157581934346</c:v>
                </c:pt>
                <c:pt idx="414">
                  <c:v>773.014616076886</c:v>
                </c:pt>
                <c:pt idx="415">
                  <c:v>772.868782505202</c:v>
                </c:pt>
                <c:pt idx="416">
                  <c:v>772.720151792345</c:v>
                </c:pt>
                <c:pt idx="417">
                  <c:v>772.568793478233</c:v>
                </c:pt>
                <c:pt idx="418">
                  <c:v>772.414776288063</c:v>
                </c:pt>
                <c:pt idx="419">
                  <c:v>772.258166997759</c:v>
                </c:pt>
                <c:pt idx="420">
                  <c:v>772.099032440862</c:v>
                </c:pt>
                <c:pt idx="421">
                  <c:v>771.937435432632</c:v>
                </c:pt>
                <c:pt idx="422">
                  <c:v>771.773439616786</c:v>
                </c:pt>
                <c:pt idx="423">
                  <c:v>771.607104064423</c:v>
                </c:pt>
                <c:pt idx="424">
                  <c:v>771.438487981133</c:v>
                </c:pt>
                <c:pt idx="425">
                  <c:v>771.267647601206</c:v>
                </c:pt>
                <c:pt idx="426">
                  <c:v>771.094637842027</c:v>
                </c:pt>
                <c:pt idx="427">
                  <c:v>770.919514218191</c:v>
                </c:pt>
                <c:pt idx="428">
                  <c:v>770.74232291547</c:v>
                </c:pt>
                <c:pt idx="429">
                  <c:v>770.563111799809</c:v>
                </c:pt>
                <c:pt idx="430">
                  <c:v>770.38192402152</c:v>
                </c:pt>
                <c:pt idx="431">
                  <c:v>770.198777823809</c:v>
                </c:pt>
                <c:pt idx="432">
                  <c:v>770.013691153902</c:v>
                </c:pt>
                <c:pt idx="433">
                  <c:v>769.826678486804</c:v>
                </c:pt>
                <c:pt idx="434">
                  <c:v>769.637748856747</c:v>
                </c:pt>
                <c:pt idx="435">
                  <c:v>769.4469079064</c:v>
                </c:pt>
                <c:pt idx="436">
                  <c:v>769.254157515216</c:v>
                </c:pt>
                <c:pt idx="437">
                  <c:v>769.059497196921</c:v>
                </c:pt>
                <c:pt idx="438">
                  <c:v>768.862924539615</c:v>
                </c:pt>
                <c:pt idx="439">
                  <c:v>768.66443378151</c:v>
                </c:pt>
                <c:pt idx="440">
                  <c:v>768.464016475823</c:v>
                </c:pt>
                <c:pt idx="441">
                  <c:v>768.261663320451</c:v>
                </c:pt>
                <c:pt idx="442">
                  <c:v>768.057364046431</c:v>
                </c:pt>
                <c:pt idx="443">
                  <c:v>767.851107846565</c:v>
                </c:pt>
                <c:pt idx="444">
                  <c:v>767.642879428765</c:v>
                </c:pt>
                <c:pt idx="445">
                  <c:v>767.432665485155</c:v>
                </c:pt>
                <c:pt idx="446">
                  <c:v>767.220452144283</c:v>
                </c:pt>
                <c:pt idx="447">
                  <c:v>767.006224402448</c:v>
                </c:pt>
                <c:pt idx="448">
                  <c:v>766.789967314661</c:v>
                </c:pt>
                <c:pt idx="449">
                  <c:v>766.571665539851</c:v>
                </c:pt>
                <c:pt idx="450">
                  <c:v>766.35130376067</c:v>
                </c:pt>
                <c:pt idx="451">
                  <c:v>766.128866541635</c:v>
                </c:pt>
                <c:pt idx="452">
                  <c:v>765.90433817095</c:v>
                </c:pt>
                <c:pt idx="453">
                  <c:v>765.677703358434</c:v>
                </c:pt>
                <c:pt idx="454">
                  <c:v>765.448947481687</c:v>
                </c:pt>
                <c:pt idx="455">
                  <c:v>765.218055608053</c:v>
                </c:pt>
                <c:pt idx="456">
                  <c:v>764.985013488644</c:v>
                </c:pt>
                <c:pt idx="457">
                  <c:v>764.749830045544</c:v>
                </c:pt>
                <c:pt idx="458">
                  <c:v>764.51252524097</c:v>
                </c:pt>
                <c:pt idx="459">
                  <c:v>764.273126037071</c:v>
                </c:pt>
                <c:pt idx="460">
                  <c:v>764.031659632039</c:v>
                </c:pt>
                <c:pt idx="461">
                  <c:v>763.78815814308</c:v>
                </c:pt>
                <c:pt idx="462">
                  <c:v>763.542655956731</c:v>
                </c:pt>
                <c:pt idx="463">
                  <c:v>763.295190859838</c:v>
                </c:pt>
                <c:pt idx="464">
                  <c:v>763.045801403986</c:v>
                </c:pt>
                <c:pt idx="465">
                  <c:v>762.794528457214</c:v>
                </c:pt>
                <c:pt idx="466">
                  <c:v>762.541413110908</c:v>
                </c:pt>
                <c:pt idx="467">
                  <c:v>762.286497696125</c:v>
                </c:pt>
                <c:pt idx="468">
                  <c:v>762.029824962631</c:v>
                </c:pt>
                <c:pt idx="469">
                  <c:v>761.771438466925</c:v>
                </c:pt>
                <c:pt idx="470">
                  <c:v>761.511382708582</c:v>
                </c:pt>
                <c:pt idx="471">
                  <c:v>761.249700703843</c:v>
                </c:pt>
                <c:pt idx="472">
                  <c:v>760.986435325345</c:v>
                </c:pt>
                <c:pt idx="473">
                  <c:v>760.721629683756</c:v>
                </c:pt>
                <c:pt idx="474">
                  <c:v>760.455326041935</c:v>
                </c:pt>
                <c:pt idx="475">
                  <c:v>760.187566434447</c:v>
                </c:pt>
                <c:pt idx="476">
                  <c:v>759.918387205373</c:v>
                </c:pt>
                <c:pt idx="477">
                  <c:v>759.647819177381</c:v>
                </c:pt>
                <c:pt idx="478">
                  <c:v>759.375860580938</c:v>
                </c:pt>
                <c:pt idx="479">
                  <c:v>759.102492793258</c:v>
                </c:pt>
                <c:pt idx="480">
                  <c:v>758.827696430382</c:v>
                </c:pt>
                <c:pt idx="481">
                  <c:v>758.551449334828</c:v>
                </c:pt>
                <c:pt idx="482">
                  <c:v>758.273727583204</c:v>
                </c:pt>
                <c:pt idx="483">
                  <c:v>757.994505488395</c:v>
                </c:pt>
                <c:pt idx="484">
                  <c:v>757.713757215387</c:v>
                </c:pt>
                <c:pt idx="485">
                  <c:v>757.431454162469</c:v>
                </c:pt>
                <c:pt idx="486">
                  <c:v>757.147568184979</c:v>
                </c:pt>
                <c:pt idx="487">
                  <c:v>756.862069662257</c:v>
                </c:pt>
                <c:pt idx="488">
                  <c:v>756.574929238893</c:v>
                </c:pt>
                <c:pt idx="489">
                  <c:v>756.286117334268</c:v>
                </c:pt>
                <c:pt idx="490">
                  <c:v>755.995604352985</c:v>
                </c:pt>
                <c:pt idx="491">
                  <c:v>755.70336193631</c:v>
                </c:pt>
                <c:pt idx="492">
                  <c:v>755.40936172651</c:v>
                </c:pt>
                <c:pt idx="493">
                  <c:v>755.113574944272</c:v>
                </c:pt>
                <c:pt idx="494">
                  <c:v>754.815972006532</c:v>
                </c:pt>
                <c:pt idx="495">
                  <c:v>754.516523640433</c:v>
                </c:pt>
                <c:pt idx="496">
                  <c:v>754.215205538782</c:v>
                </c:pt>
                <c:pt idx="497">
                  <c:v>753.911996551981</c:v>
                </c:pt>
                <c:pt idx="498">
                  <c:v>753.606881726056</c:v>
                </c:pt>
                <c:pt idx="499">
                  <c:v>753.299862548609</c:v>
                </c:pt>
                <c:pt idx="500">
                  <c:v>752.990947250279</c:v>
                </c:pt>
                <c:pt idx="501">
                  <c:v>752.680150728028</c:v>
                </c:pt>
                <c:pt idx="502">
                  <c:v>752.367488638752</c:v>
                </c:pt>
                <c:pt idx="503">
                  <c:v>752.052986321569</c:v>
                </c:pt>
                <c:pt idx="504">
                  <c:v>751.736670866611</c:v>
                </c:pt>
                <c:pt idx="505">
                  <c:v>751.418571013899</c:v>
                </c:pt>
                <c:pt idx="506">
                  <c:v>751.098722323361</c:v>
                </c:pt>
                <c:pt idx="507">
                  <c:v>750.777161490446</c:v>
                </c:pt>
                <c:pt idx="508">
                  <c:v>750.453926612382</c:v>
                </c:pt>
                <c:pt idx="509">
                  <c:v>750.129057257015</c:v>
                </c:pt>
                <c:pt idx="510">
                  <c:v>749.802594411527</c:v>
                </c:pt>
                <c:pt idx="511">
                  <c:v>749.474581056164</c:v>
                </c:pt>
                <c:pt idx="512">
                  <c:v>749.145060241384</c:v>
                </c:pt>
                <c:pt idx="513">
                  <c:v>748.814075620542</c:v>
                </c:pt>
                <c:pt idx="514">
                  <c:v>748.481670693022</c:v>
                </c:pt>
                <c:pt idx="515">
                  <c:v>748.147889460249</c:v>
                </c:pt>
                <c:pt idx="516">
                  <c:v>747.812775146367</c:v>
                </c:pt>
                <c:pt idx="517">
                  <c:v>747.476371070087</c:v>
                </c:pt>
                <c:pt idx="518">
                  <c:v>747.138720257327</c:v>
                </c:pt>
                <c:pt idx="519">
                  <c:v>746.799864103516</c:v>
                </c:pt>
                <c:pt idx="520">
                  <c:v>746.459843958576</c:v>
                </c:pt>
                <c:pt idx="521">
                  <c:v>746.118701542866</c:v>
                </c:pt>
                <c:pt idx="522">
                  <c:v>745.776479015037</c:v>
                </c:pt>
                <c:pt idx="523">
                  <c:v>745.433216214438</c:v>
                </c:pt>
                <c:pt idx="524">
                  <c:v>745.088937699386</c:v>
                </c:pt>
                <c:pt idx="525">
                  <c:v>744.743656269881</c:v>
                </c:pt>
                <c:pt idx="526">
                  <c:v>744.397376913817</c:v>
                </c:pt>
                <c:pt idx="527">
                  <c:v>744.050089961791</c:v>
                </c:pt>
                <c:pt idx="528">
                  <c:v>743.701780817975</c:v>
                </c:pt>
                <c:pt idx="529">
                  <c:v>743.352427097531</c:v>
                </c:pt>
                <c:pt idx="530">
                  <c:v>743.002000344591</c:v>
                </c:pt>
                <c:pt idx="531">
                  <c:v>742.650463354749</c:v>
                </c:pt>
                <c:pt idx="532">
                  <c:v>742.297782136152</c:v>
                </c:pt>
                <c:pt idx="533">
                  <c:v>741.943906769375</c:v>
                </c:pt>
                <c:pt idx="534">
                  <c:v>741.588790716184</c:v>
                </c:pt>
                <c:pt idx="535">
                  <c:v>741.232381941667</c:v>
                </c:pt>
                <c:pt idx="536">
                  <c:v>740.874629069906</c:v>
                </c:pt>
                <c:pt idx="537">
                  <c:v>740.515477898438</c:v>
                </c:pt>
                <c:pt idx="538">
                  <c:v>740.15487390704</c:v>
                </c:pt>
                <c:pt idx="539">
                  <c:v>739.792761031187</c:v>
                </c:pt>
                <c:pt idx="540">
                  <c:v>739.429083468108</c:v>
                </c:pt>
                <c:pt idx="541">
                  <c:v>739.063785334517</c:v>
                </c:pt>
                <c:pt idx="542">
                  <c:v>738.696809900877</c:v>
                </c:pt>
                <c:pt idx="543">
                  <c:v>738.328099215024</c:v>
                </c:pt>
                <c:pt idx="544">
                  <c:v>737.957598176935</c:v>
                </c:pt>
                <c:pt idx="545">
                  <c:v>737.585254591433</c:v>
                </c:pt>
                <c:pt idx="546">
                  <c:v>737.211016707323</c:v>
                </c:pt>
                <c:pt idx="547">
                  <c:v>736.834833950293</c:v>
                </c:pt>
                <c:pt idx="548">
                  <c:v>736.456672601109</c:v>
                </c:pt>
                <c:pt idx="549">
                  <c:v>736.076575330594</c:v>
                </c:pt>
                <c:pt idx="550">
                  <c:v>735.694596642883</c:v>
                </c:pt>
                <c:pt idx="551">
                  <c:v>735.31080288702</c:v>
                </c:pt>
                <c:pt idx="552">
                  <c:v>734.925259873236</c:v>
                </c:pt>
                <c:pt idx="553">
                  <c:v>734.53804538742</c:v>
                </c:pt>
                <c:pt idx="554">
                  <c:v>734.149236088511</c:v>
                </c:pt>
                <c:pt idx="555">
                  <c:v>733.758924247908</c:v>
                </c:pt>
                <c:pt idx="556">
                  <c:v>733.367196022754</c:v>
                </c:pt>
                <c:pt idx="557">
                  <c:v>732.974145037981</c:v>
                </c:pt>
                <c:pt idx="558">
                  <c:v>732.5798631197</c:v>
                </c:pt>
                <c:pt idx="559">
                  <c:v>732.184444321229</c:v>
                </c:pt>
                <c:pt idx="560">
                  <c:v>731.787982894314</c:v>
                </c:pt>
                <c:pt idx="561">
                  <c:v>731.390574063195</c:v>
                </c:pt>
                <c:pt idx="562">
                  <c:v>730.99231255531</c:v>
                </c:pt>
                <c:pt idx="563">
                  <c:v>730.593292417156</c:v>
                </c:pt>
                <c:pt idx="564">
                  <c:v>730.193612198222</c:v>
                </c:pt>
                <c:pt idx="565">
                  <c:v>729.79337352355</c:v>
                </c:pt>
                <c:pt idx="566">
                  <c:v>729.392653788024</c:v>
                </c:pt>
                <c:pt idx="567">
                  <c:v>728.991534822585</c:v>
                </c:pt>
                <c:pt idx="568">
                  <c:v>728.590094032587</c:v>
                </c:pt>
                <c:pt idx="569">
                  <c:v>728.188306971578</c:v>
                </c:pt>
                <c:pt idx="570">
                  <c:v>727.786127350905</c:v>
                </c:pt>
                <c:pt idx="571">
                  <c:v>727.383515698617</c:v>
                </c:pt>
                <c:pt idx="572">
                  <c:v>726.980420132373</c:v>
                </c:pt>
                <c:pt idx="573">
                  <c:v>726.576801004394</c:v>
                </c:pt>
                <c:pt idx="574">
                  <c:v>726.17259928006</c:v>
                </c:pt>
                <c:pt idx="575">
                  <c:v>725.767764292118</c:v>
                </c:pt>
                <c:pt idx="576">
                  <c:v>725.362243436989</c:v>
                </c:pt>
                <c:pt idx="577">
                  <c:v>724.955984895413</c:v>
                </c:pt>
                <c:pt idx="578">
                  <c:v>724.548935242895</c:v>
                </c:pt>
                <c:pt idx="579">
                  <c:v>724.141040527609</c:v>
                </c:pt>
                <c:pt idx="580">
                  <c:v>723.732248260672</c:v>
                </c:pt>
                <c:pt idx="581">
                  <c:v>723.322506255005</c:v>
                </c:pt>
                <c:pt idx="582">
                  <c:v>722.911763674871</c:v>
                </c:pt>
                <c:pt idx="583">
                  <c:v>722.499970380291</c:v>
                </c:pt>
                <c:pt idx="584">
                  <c:v>722.087077039368</c:v>
                </c:pt>
                <c:pt idx="585">
                  <c:v>721.673037045795</c:v>
                </c:pt>
                <c:pt idx="586">
                  <c:v>721.25781145511</c:v>
                </c:pt>
                <c:pt idx="587">
                  <c:v>720.841372160198</c:v>
                </c:pt>
                <c:pt idx="588">
                  <c:v>720.423736417787</c:v>
                </c:pt>
                <c:pt idx="589">
                  <c:v>720.004936650405</c:v>
                </c:pt>
                <c:pt idx="590">
                  <c:v>719.585005268946</c:v>
                </c:pt>
                <c:pt idx="591">
                  <c:v>719.163977141038</c:v>
                </c:pt>
                <c:pt idx="592">
                  <c:v>718.74189410838</c:v>
                </c:pt>
                <c:pt idx="593">
                  <c:v>718.318800778448</c:v>
                </c:pt>
                <c:pt idx="594">
                  <c:v>717.894740967564</c:v>
                </c:pt>
                <c:pt idx="595">
                  <c:v>717.469761782935</c:v>
                </c:pt>
                <c:pt idx="596">
                  <c:v>717.043911971926</c:v>
                </c:pt>
                <c:pt idx="597">
                  <c:v>716.617241030062</c:v>
                </c:pt>
                <c:pt idx="598">
                  <c:v>716.189798888509</c:v>
                </c:pt>
                <c:pt idx="599">
                  <c:v>715.761636505767</c:v>
                </c:pt>
                <c:pt idx="600">
                  <c:v>715.332805526155</c:v>
                </c:pt>
                <c:pt idx="601">
                  <c:v>714.903358727184</c:v>
                </c:pt>
                <c:pt idx="602">
                  <c:v>714.473349535227</c:v>
                </c:pt>
                <c:pt idx="603">
                  <c:v>714.042827903489</c:v>
                </c:pt>
                <c:pt idx="604">
                  <c:v>713.611842466908</c:v>
                </c:pt>
                <c:pt idx="605">
                  <c:v>713.180443777444</c:v>
                </c:pt>
                <c:pt idx="606">
                  <c:v>712.748684286368</c:v>
                </c:pt>
                <c:pt idx="607">
                  <c:v>712.316613941898</c:v>
                </c:pt>
                <c:pt idx="608">
                  <c:v>711.884275710593</c:v>
                </c:pt>
                <c:pt idx="609">
                  <c:v>711.451708409123</c:v>
                </c:pt>
                <c:pt idx="610">
                  <c:v>711.018926776148</c:v>
                </c:pt>
                <c:pt idx="611">
                  <c:v>710.585936739756</c:v>
                </c:pt>
                <c:pt idx="612">
                  <c:v>710.152740134971</c:v>
                </c:pt>
                <c:pt idx="613">
                  <c:v>709.719332952322</c:v>
                </c:pt>
                <c:pt idx="614">
                  <c:v>709.285703607514</c:v>
                </c:pt>
                <c:pt idx="615">
                  <c:v>708.851837707686</c:v>
                </c:pt>
                <c:pt idx="616">
                  <c:v>708.417718027792</c:v>
                </c:pt>
                <c:pt idx="617">
                  <c:v>707.983322098945</c:v>
                </c:pt>
                <c:pt idx="618">
                  <c:v>707.548624770619</c:v>
                </c:pt>
                <c:pt idx="619">
                  <c:v>707.113602175012</c:v>
                </c:pt>
                <c:pt idx="620">
                  <c:v>706.678221079794</c:v>
                </c:pt>
                <c:pt idx="621">
                  <c:v>706.242450345595</c:v>
                </c:pt>
                <c:pt idx="622">
                  <c:v>705.806260657703</c:v>
                </c:pt>
                <c:pt idx="623">
                  <c:v>705.369619167543</c:v>
                </c:pt>
                <c:pt idx="624">
                  <c:v>704.932491285561</c:v>
                </c:pt>
                <c:pt idx="625">
                  <c:v>704.494844242941</c:v>
                </c:pt>
                <c:pt idx="626">
                  <c:v>704.056646088838</c:v>
                </c:pt>
                <c:pt idx="627">
                  <c:v>703.617863335653</c:v>
                </c:pt>
                <c:pt idx="628">
                  <c:v>703.178459406956</c:v>
                </c:pt>
                <c:pt idx="629">
                  <c:v>702.738408635054</c:v>
                </c:pt>
                <c:pt idx="630">
                  <c:v>702.297678508149</c:v>
                </c:pt>
                <c:pt idx="631">
                  <c:v>701.856228391572</c:v>
                </c:pt>
                <c:pt idx="632">
                  <c:v>701.414038523885</c:v>
                </c:pt>
                <c:pt idx="633">
                  <c:v>700.971091167424</c:v>
                </c:pt>
                <c:pt idx="634">
                  <c:v>700.527377644691</c:v>
                </c:pt>
                <c:pt idx="635">
                  <c:v>700.08292702405</c:v>
                </c:pt>
                <c:pt idx="636">
                  <c:v>699.63777267431</c:v>
                </c:pt>
                <c:pt idx="637">
                  <c:v>699.191954997875</c:v>
                </c:pt>
                <c:pt idx="638">
                  <c:v>698.74552133645</c:v>
                </c:pt>
                <c:pt idx="639">
                  <c:v>698.298524943178</c:v>
                </c:pt>
                <c:pt idx="640">
                  <c:v>697.851025425133</c:v>
                </c:pt>
                <c:pt idx="641">
                  <c:v>697.403085302067</c:v>
                </c:pt>
                <c:pt idx="642">
                  <c:v>696.95477300019</c:v>
                </c:pt>
                <c:pt idx="643">
                  <c:v>696.50615752913</c:v>
                </c:pt>
                <c:pt idx="644">
                  <c:v>696.057311536139</c:v>
                </c:pt>
                <c:pt idx="645">
                  <c:v>695.608308985253</c:v>
                </c:pt>
                <c:pt idx="646">
                  <c:v>695.159226052019</c:v>
                </c:pt>
                <c:pt idx="647">
                  <c:v>694.710138990381</c:v>
                </c:pt>
                <c:pt idx="648">
                  <c:v>694.261125216029</c:v>
                </c:pt>
                <c:pt idx="649">
                  <c:v>693.812260742448</c:v>
                </c:pt>
                <c:pt idx="650">
                  <c:v>693.363622051366</c:v>
                </c:pt>
                <c:pt idx="651">
                  <c:v>692.915284949888</c:v>
                </c:pt>
                <c:pt idx="652">
                  <c:v>692.46732518869</c:v>
                </c:pt>
                <c:pt idx="653">
                  <c:v>692.019819313308</c:v>
                </c:pt>
                <c:pt idx="654">
                  <c:v>691.572842163726</c:v>
                </c:pt>
                <c:pt idx="655">
                  <c:v>691.126472280765</c:v>
                </c:pt>
                <c:pt idx="656">
                  <c:v>690.680741953299</c:v>
                </c:pt>
                <c:pt idx="657">
                  <c:v>690.23564201985</c:v>
                </c:pt>
                <c:pt idx="658">
                  <c:v>689.791140577444</c:v>
                </c:pt>
                <c:pt idx="659">
                  <c:v>689.347200983252</c:v>
                </c:pt>
                <c:pt idx="660">
                  <c:v>688.903778994251</c:v>
                </c:pt>
                <c:pt idx="661">
                  <c:v>688.460825775946</c:v>
                </c:pt>
                <c:pt idx="662">
                  <c:v>688.018291507485</c:v>
                </c:pt>
                <c:pt idx="663">
                  <c:v>687.576121797086</c:v>
                </c:pt>
                <c:pt idx="664">
                  <c:v>687.134261591473</c:v>
                </c:pt>
                <c:pt idx="665">
                  <c:v>686.692653745923</c:v>
                </c:pt>
                <c:pt idx="666">
                  <c:v>686.25123949971</c:v>
                </c:pt>
                <c:pt idx="667">
                  <c:v>685.809956246665</c:v>
                </c:pt>
                <c:pt idx="668">
                  <c:v>685.368741590276</c:v>
                </c:pt>
                <c:pt idx="669">
                  <c:v>684.927536395568</c:v>
                </c:pt>
                <c:pt idx="670">
                  <c:v>684.486280448809</c:v>
                </c:pt>
                <c:pt idx="671">
                  <c:v>684.044914753989</c:v>
                </c:pt>
                <c:pt idx="672">
                  <c:v>683.603380772245</c:v>
                </c:pt>
                <c:pt idx="673">
                  <c:v>683.161621240269</c:v>
                </c:pt>
                <c:pt idx="674">
                  <c:v>682.71958109417</c:v>
                </c:pt>
                <c:pt idx="675">
                  <c:v>682.277212365072</c:v>
                </c:pt>
                <c:pt idx="676">
                  <c:v>681.834480202258</c:v>
                </c:pt>
                <c:pt idx="677">
                  <c:v>681.391416742911</c:v>
                </c:pt>
                <c:pt idx="678">
                  <c:v>680.948071391402</c:v>
                </c:pt>
                <c:pt idx="679">
                  <c:v>680.504493839043</c:v>
                </c:pt>
                <c:pt idx="680">
                  <c:v>680.060733928254</c:v>
                </c:pt>
                <c:pt idx="681">
                  <c:v>679.616853518435</c:v>
                </c:pt>
                <c:pt idx="682">
                  <c:v>679.172913284147</c:v>
                </c:pt>
                <c:pt idx="683">
                  <c:v>678.728972260894</c:v>
                </c:pt>
                <c:pt idx="684">
                  <c:v>678.285092256222</c:v>
                </c:pt>
                <c:pt idx="685">
                  <c:v>677.84133560715</c:v>
                </c:pt>
                <c:pt idx="686">
                  <c:v>677.397765945435</c:v>
                </c:pt>
                <c:pt idx="687">
                  <c:v>676.954446992671</c:v>
                </c:pt>
                <c:pt idx="688">
                  <c:v>676.511443205987</c:v>
                </c:pt>
                <c:pt idx="689">
                  <c:v>676.068819653906</c:v>
                </c:pt>
                <c:pt idx="690">
                  <c:v>675.626637625479</c:v>
                </c:pt>
                <c:pt idx="691">
                  <c:v>675.184957248297</c:v>
                </c:pt>
                <c:pt idx="692">
                  <c:v>674.743839025141</c:v>
                </c:pt>
                <c:pt idx="693">
                  <c:v>674.303342864136</c:v>
                </c:pt>
                <c:pt idx="694">
                  <c:v>673.863527003063</c:v>
                </c:pt>
                <c:pt idx="695">
                  <c:v>673.424447872697</c:v>
                </c:pt>
                <c:pt idx="696">
                  <c:v>672.986131000058</c:v>
                </c:pt>
                <c:pt idx="697">
                  <c:v>672.548547053643</c:v>
                </c:pt>
                <c:pt idx="698">
                  <c:v>672.111646295354</c:v>
                </c:pt>
                <c:pt idx="699">
                  <c:v>671.675385326378</c:v>
                </c:pt>
                <c:pt idx="700">
                  <c:v>671.239728676891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396015"/>
        <c:axId val="45343054"/>
      </c:lineChart>
      <c:catAx>
        <c:axId val="71139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43054"/>
        <c:crosses val="autoZero"/>
        <c:auto val="1"/>
        <c:lblAlgn val="ctr"/>
        <c:lblOffset val="100"/>
        <c:noMultiLvlLbl val="0"/>
      </c:catAx>
      <c:valAx>
        <c:axId val="45343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3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cinod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Sheet1!$G$2:$G$702</c:f>
              <c:numCache>
                <c:formatCode>General</c:formatCode>
                <c:ptCount val="701"/>
                <c:pt idx="0">
                  <c:v>100000</c:v>
                </c:pt>
                <c:pt idx="1">
                  <c:v>100000.000322034</c:v>
                </c:pt>
                <c:pt idx="2">
                  <c:v>100000.001209363</c:v>
                </c:pt>
                <c:pt idx="3">
                  <c:v>100000.002558172</c:v>
                </c:pt>
                <c:pt idx="4">
                  <c:v>100000.004281216</c:v>
                </c:pt>
                <c:pt idx="5">
                  <c:v>100000.006305294</c:v>
                </c:pt>
                <c:pt idx="6">
                  <c:v>100000.008569014</c:v>
                </c:pt>
                <c:pt idx="7">
                  <c:v>100000.01102103</c:v>
                </c:pt>
                <c:pt idx="8">
                  <c:v>100000.013618547</c:v>
                </c:pt>
                <c:pt idx="9">
                  <c:v>100000.01632608</c:v>
                </c:pt>
                <c:pt idx="10">
                  <c:v>100000.019114273</c:v>
                </c:pt>
                <c:pt idx="11">
                  <c:v>100000.021958891</c:v>
                </c:pt>
                <c:pt idx="12">
                  <c:v>100000.024839986</c:v>
                </c:pt>
                <c:pt idx="13">
                  <c:v>100000.02774125</c:v>
                </c:pt>
                <c:pt idx="14">
                  <c:v>100000.030649336</c:v>
                </c:pt>
                <c:pt idx="15">
                  <c:v>100000.033553476</c:v>
                </c:pt>
                <c:pt idx="16">
                  <c:v>100000.036444977</c:v>
                </c:pt>
                <c:pt idx="17">
                  <c:v>100000.039316891</c:v>
                </c:pt>
                <c:pt idx="18">
                  <c:v>100000.042163718</c:v>
                </c:pt>
                <c:pt idx="19">
                  <c:v>100000.044981181</c:v>
                </c:pt>
                <c:pt idx="20">
                  <c:v>100000.047766054</c:v>
                </c:pt>
                <c:pt idx="21">
                  <c:v>100000.05051599</c:v>
                </c:pt>
                <c:pt idx="22">
                  <c:v>100000.053229417</c:v>
                </c:pt>
                <c:pt idx="23">
                  <c:v>100000.055905485</c:v>
                </c:pt>
                <c:pt idx="24">
                  <c:v>100000.058543942</c:v>
                </c:pt>
                <c:pt idx="25">
                  <c:v>100000.061145024</c:v>
                </c:pt>
                <c:pt idx="26">
                  <c:v>100000.063709353</c:v>
                </c:pt>
                <c:pt idx="27">
                  <c:v>100000.066237856</c:v>
                </c:pt>
                <c:pt idx="28">
                  <c:v>100000.068731682</c:v>
                </c:pt>
                <c:pt idx="29">
                  <c:v>100000.071192155</c:v>
                </c:pt>
                <c:pt idx="30">
                  <c:v>100000.07362071</c:v>
                </c:pt>
                <c:pt idx="31">
                  <c:v>100000.076018779</c:v>
                </c:pt>
                <c:pt idx="32">
                  <c:v>100000.078387781</c:v>
                </c:pt>
                <c:pt idx="33">
                  <c:v>100000.080729212</c:v>
                </c:pt>
                <c:pt idx="34">
                  <c:v>100000.083044629</c:v>
                </c:pt>
                <c:pt idx="35">
                  <c:v>100000.085335794</c:v>
                </c:pt>
                <c:pt idx="36">
                  <c:v>100000.08760469</c:v>
                </c:pt>
                <c:pt idx="37">
                  <c:v>100000.089853419</c:v>
                </c:pt>
                <c:pt idx="38">
                  <c:v>100000.092084146</c:v>
                </c:pt>
                <c:pt idx="39">
                  <c:v>100000.094299132</c:v>
                </c:pt>
                <c:pt idx="40">
                  <c:v>100000.096500644</c:v>
                </c:pt>
                <c:pt idx="41">
                  <c:v>100000.098690902</c:v>
                </c:pt>
                <c:pt idx="42">
                  <c:v>100000.100872075</c:v>
                </c:pt>
                <c:pt idx="43">
                  <c:v>100000.103046234</c:v>
                </c:pt>
                <c:pt idx="44">
                  <c:v>100000.105215355</c:v>
                </c:pt>
                <c:pt idx="45">
                  <c:v>100000.107381292</c:v>
                </c:pt>
                <c:pt idx="46">
                  <c:v>100000.109545761</c:v>
                </c:pt>
                <c:pt idx="47">
                  <c:v>100000.11171052</c:v>
                </c:pt>
                <c:pt idx="48">
                  <c:v>100000.113877682</c:v>
                </c:pt>
                <c:pt idx="49">
                  <c:v>100000.116049703</c:v>
                </c:pt>
                <c:pt idx="50">
                  <c:v>100000.118229364</c:v>
                </c:pt>
                <c:pt idx="51">
                  <c:v>100000.120419903</c:v>
                </c:pt>
                <c:pt idx="52">
                  <c:v>100000.122625677</c:v>
                </c:pt>
                <c:pt idx="53">
                  <c:v>100000.124850632</c:v>
                </c:pt>
                <c:pt idx="54">
                  <c:v>100000.12709811</c:v>
                </c:pt>
                <c:pt idx="55">
                  <c:v>100000.129371762</c:v>
                </c:pt>
                <c:pt idx="56">
                  <c:v>100000.131675629</c:v>
                </c:pt>
                <c:pt idx="57">
                  <c:v>100000.134014094</c:v>
                </c:pt>
                <c:pt idx="58">
                  <c:v>100000.13639169</c:v>
                </c:pt>
                <c:pt idx="59">
                  <c:v>100000.138813211</c:v>
                </c:pt>
                <c:pt idx="60">
                  <c:v>100000.141283721</c:v>
                </c:pt>
                <c:pt idx="61">
                  <c:v>100000.143809725</c:v>
                </c:pt>
                <c:pt idx="62">
                  <c:v>100000.146402185</c:v>
                </c:pt>
                <c:pt idx="63">
                  <c:v>100000.149073822</c:v>
                </c:pt>
                <c:pt idx="64">
                  <c:v>100000.151838073</c:v>
                </c:pt>
                <c:pt idx="65">
                  <c:v>100000.154707781</c:v>
                </c:pt>
                <c:pt idx="66">
                  <c:v>100000.157695478</c:v>
                </c:pt>
                <c:pt idx="67">
                  <c:v>100000.16081358</c:v>
                </c:pt>
                <c:pt idx="68">
                  <c:v>100000.164074251</c:v>
                </c:pt>
                <c:pt idx="69">
                  <c:v>100000.167488697</c:v>
                </c:pt>
                <c:pt idx="70">
                  <c:v>100000.171067147</c:v>
                </c:pt>
                <c:pt idx="71">
                  <c:v>100000.174819833</c:v>
                </c:pt>
                <c:pt idx="72">
                  <c:v>100000.178760136</c:v>
                </c:pt>
                <c:pt idx="73">
                  <c:v>100000.182894179</c:v>
                </c:pt>
                <c:pt idx="74">
                  <c:v>100000.187219975</c:v>
                </c:pt>
                <c:pt idx="75">
                  <c:v>100000.191731448</c:v>
                </c:pt>
                <c:pt idx="76">
                  <c:v>100000.196419759</c:v>
                </c:pt>
                <c:pt idx="77">
                  <c:v>100000.201274405</c:v>
                </c:pt>
                <c:pt idx="78">
                  <c:v>100000.206284489</c:v>
                </c:pt>
                <c:pt idx="79">
                  <c:v>100000.211438985</c:v>
                </c:pt>
                <c:pt idx="80">
                  <c:v>100000.216726543</c:v>
                </c:pt>
                <c:pt idx="81">
                  <c:v>100000.222138178</c:v>
                </c:pt>
                <c:pt idx="82">
                  <c:v>100000.227675025</c:v>
                </c:pt>
                <c:pt idx="83">
                  <c:v>100000.233339524</c:v>
                </c:pt>
                <c:pt idx="84">
                  <c:v>100000.239133398</c:v>
                </c:pt>
                <c:pt idx="85">
                  <c:v>100000.245057188</c:v>
                </c:pt>
                <c:pt idx="86">
                  <c:v>100000.251111042</c:v>
                </c:pt>
                <c:pt idx="87">
                  <c:v>100000.257294598</c:v>
                </c:pt>
                <c:pt idx="88">
                  <c:v>100000.263607025</c:v>
                </c:pt>
                <c:pt idx="89">
                  <c:v>100000.270046895</c:v>
                </c:pt>
                <c:pt idx="90">
                  <c:v>100000.276612997</c:v>
                </c:pt>
                <c:pt idx="91">
                  <c:v>100000.28330848</c:v>
                </c:pt>
                <c:pt idx="92">
                  <c:v>100000.290150312</c:v>
                </c:pt>
                <c:pt idx="93">
                  <c:v>100000.297157472</c:v>
                </c:pt>
                <c:pt idx="94">
                  <c:v>100000.304348184</c:v>
                </c:pt>
                <c:pt idx="95">
                  <c:v>100000.311739732</c:v>
                </c:pt>
                <c:pt idx="96">
                  <c:v>100000.319347634</c:v>
                </c:pt>
                <c:pt idx="97">
                  <c:v>100000.327186036</c:v>
                </c:pt>
                <c:pt idx="98">
                  <c:v>100000.335267908</c:v>
                </c:pt>
                <c:pt idx="99">
                  <c:v>100000.343604932</c:v>
                </c:pt>
                <c:pt idx="100">
                  <c:v>100000.352207167</c:v>
                </c:pt>
                <c:pt idx="101">
                  <c:v>100000.361087673</c:v>
                </c:pt>
                <c:pt idx="102">
                  <c:v>100000.370274863</c:v>
                </c:pt>
                <c:pt idx="103">
                  <c:v>100000.379796259</c:v>
                </c:pt>
                <c:pt idx="104">
                  <c:v>100000.389674081</c:v>
                </c:pt>
                <c:pt idx="105">
                  <c:v>100000.399926115</c:v>
                </c:pt>
                <c:pt idx="106">
                  <c:v>100000.410566758</c:v>
                </c:pt>
                <c:pt idx="107">
                  <c:v>100000.421606973</c:v>
                </c:pt>
                <c:pt idx="108">
                  <c:v>100000.433054911</c:v>
                </c:pt>
                <c:pt idx="109">
                  <c:v>100000.4449183</c:v>
                </c:pt>
                <c:pt idx="110">
                  <c:v>100000.457205331</c:v>
                </c:pt>
                <c:pt idx="111">
                  <c:v>100000.469913054</c:v>
                </c:pt>
                <c:pt idx="112">
                  <c:v>100000.483000179</c:v>
                </c:pt>
                <c:pt idx="113">
                  <c:v>100000.496424741</c:v>
                </c:pt>
                <c:pt idx="114">
                  <c:v>100000.510153087</c:v>
                </c:pt>
                <c:pt idx="115">
                  <c:v>100000.524160549</c:v>
                </c:pt>
                <c:pt idx="116">
                  <c:v>100000.538430131</c:v>
                </c:pt>
                <c:pt idx="117">
                  <c:v>100000.552947957</c:v>
                </c:pt>
                <c:pt idx="118">
                  <c:v>100000.567701633</c:v>
                </c:pt>
                <c:pt idx="119">
                  <c:v>100000.582681795</c:v>
                </c:pt>
                <c:pt idx="120">
                  <c:v>100000.597884483</c:v>
                </c:pt>
                <c:pt idx="121">
                  <c:v>100000.613313711</c:v>
                </c:pt>
                <c:pt idx="122">
                  <c:v>100000.628995978</c:v>
                </c:pt>
                <c:pt idx="123">
                  <c:v>100000.644960225</c:v>
                </c:pt>
                <c:pt idx="124">
                  <c:v>100000.661228507</c:v>
                </c:pt>
                <c:pt idx="125">
                  <c:v>100000.677817795</c:v>
                </c:pt>
                <c:pt idx="126">
                  <c:v>100000.694742749</c:v>
                </c:pt>
                <c:pt idx="127">
                  <c:v>100000.7120159</c:v>
                </c:pt>
                <c:pt idx="128">
                  <c:v>100000.729646458</c:v>
                </c:pt>
                <c:pt idx="129">
                  <c:v>100000.747641017</c:v>
                </c:pt>
                <c:pt idx="130">
                  <c:v>100000.766004268</c:v>
                </c:pt>
                <c:pt idx="131">
                  <c:v>100000.784740964</c:v>
                </c:pt>
                <c:pt idx="132">
                  <c:v>100000.80386173</c:v>
                </c:pt>
                <c:pt idx="133">
                  <c:v>100000.823382252</c:v>
                </c:pt>
                <c:pt idx="134">
                  <c:v>100000.843318552</c:v>
                </c:pt>
                <c:pt idx="135">
                  <c:v>100000.863682862</c:v>
                </c:pt>
                <c:pt idx="136">
                  <c:v>100000.88448386</c:v>
                </c:pt>
                <c:pt idx="137">
                  <c:v>100000.90572673</c:v>
                </c:pt>
                <c:pt idx="138">
                  <c:v>100000.927414087</c:v>
                </c:pt>
                <c:pt idx="139">
                  <c:v>100000.949549306</c:v>
                </c:pt>
                <c:pt idx="140">
                  <c:v>100000.972136442</c:v>
                </c:pt>
                <c:pt idx="141">
                  <c:v>100000.995176754</c:v>
                </c:pt>
                <c:pt idx="142">
                  <c:v>100001.018667315</c:v>
                </c:pt>
                <c:pt idx="143">
                  <c:v>100001.04260515</c:v>
                </c:pt>
                <c:pt idx="144">
                  <c:v>100001.066987247</c:v>
                </c:pt>
                <c:pt idx="145">
                  <c:v>100001.091811141</c:v>
                </c:pt>
                <c:pt idx="146">
                  <c:v>100001.117078218</c:v>
                </c:pt>
                <c:pt idx="147">
                  <c:v>100001.142789219</c:v>
                </c:pt>
                <c:pt idx="148">
                  <c:v>100001.168937865</c:v>
                </c:pt>
                <c:pt idx="149">
                  <c:v>100001.195514011</c:v>
                </c:pt>
                <c:pt idx="150">
                  <c:v>100001.222508169</c:v>
                </c:pt>
                <c:pt idx="151">
                  <c:v>100001.249943609</c:v>
                </c:pt>
                <c:pt idx="152">
                  <c:v>100001.277960825</c:v>
                </c:pt>
                <c:pt idx="153">
                  <c:v>100001.306696462</c:v>
                </c:pt>
                <c:pt idx="154">
                  <c:v>100001.336256209</c:v>
                </c:pt>
                <c:pt idx="155">
                  <c:v>100001.366719494</c:v>
                </c:pt>
                <c:pt idx="156">
                  <c:v>100001.398140517</c:v>
                </c:pt>
                <c:pt idx="157">
                  <c:v>100001.43055048</c:v>
                </c:pt>
                <c:pt idx="158">
                  <c:v>100001.463963664</c:v>
                </c:pt>
                <c:pt idx="159">
                  <c:v>100001.498383244</c:v>
                </c:pt>
                <c:pt idx="160">
                  <c:v>100001.533805758</c:v>
                </c:pt>
                <c:pt idx="161">
                  <c:v>100001.570225007</c:v>
                </c:pt>
                <c:pt idx="162">
                  <c:v>100001.607635332</c:v>
                </c:pt>
                <c:pt idx="163">
                  <c:v>100001.646027746</c:v>
                </c:pt>
                <c:pt idx="164">
                  <c:v>100001.68538749</c:v>
                </c:pt>
                <c:pt idx="165">
                  <c:v>100001.725694509</c:v>
                </c:pt>
                <c:pt idx="166">
                  <c:v>100001.766925008</c:v>
                </c:pt>
                <c:pt idx="167">
                  <c:v>100001.809051918</c:v>
                </c:pt>
                <c:pt idx="168">
                  <c:v>100001.852045631</c:v>
                </c:pt>
                <c:pt idx="169">
                  <c:v>100001.895875367</c:v>
                </c:pt>
                <c:pt idx="170">
                  <c:v>100001.940507529</c:v>
                </c:pt>
                <c:pt idx="171">
                  <c:v>100001.985863351</c:v>
                </c:pt>
                <c:pt idx="172">
                  <c:v>100002.031712903</c:v>
                </c:pt>
                <c:pt idx="173">
                  <c:v>100002.077822205</c:v>
                </c:pt>
                <c:pt idx="174">
                  <c:v>100002.123988186</c:v>
                </c:pt>
                <c:pt idx="175">
                  <c:v>100002.170041107</c:v>
                </c:pt>
                <c:pt idx="176">
                  <c:v>100002.215851455</c:v>
                </c:pt>
                <c:pt idx="177">
                  <c:v>100002.261317614</c:v>
                </c:pt>
                <c:pt idx="178">
                  <c:v>100002.306358557</c:v>
                </c:pt>
                <c:pt idx="179">
                  <c:v>100002.350913967</c:v>
                </c:pt>
                <c:pt idx="180">
                  <c:v>100002.394954333</c:v>
                </c:pt>
                <c:pt idx="181">
                  <c:v>100002.438450246</c:v>
                </c:pt>
                <c:pt idx="182">
                  <c:v>100002.481367378</c:v>
                </c:pt>
                <c:pt idx="183">
                  <c:v>100002.523684676</c:v>
                </c:pt>
                <c:pt idx="184">
                  <c:v>100002.565386515</c:v>
                </c:pt>
                <c:pt idx="185">
                  <c:v>100002.606461815</c:v>
                </c:pt>
                <c:pt idx="186">
                  <c:v>100002.646909659</c:v>
                </c:pt>
                <c:pt idx="187">
                  <c:v>100002.686715925</c:v>
                </c:pt>
                <c:pt idx="188">
                  <c:v>100002.725870354</c:v>
                </c:pt>
                <c:pt idx="189">
                  <c:v>100002.764378962</c:v>
                </c:pt>
                <c:pt idx="190">
                  <c:v>100002.802276879</c:v>
                </c:pt>
                <c:pt idx="191">
                  <c:v>100002.839588026</c:v>
                </c:pt>
                <c:pt idx="192">
                  <c:v>100002.876282622</c:v>
                </c:pt>
                <c:pt idx="193">
                  <c:v>100002.912363066</c:v>
                </c:pt>
                <c:pt idx="194">
                  <c:v>100002.947887307</c:v>
                </c:pt>
                <c:pt idx="195">
                  <c:v>100002.982938389</c:v>
                </c:pt>
                <c:pt idx="196">
                  <c:v>100003.017609497</c:v>
                </c:pt>
                <c:pt idx="197">
                  <c:v>100003.052006855</c:v>
                </c:pt>
                <c:pt idx="198">
                  <c:v>100003.086244584</c:v>
                </c:pt>
                <c:pt idx="199">
                  <c:v>100003.120436088</c:v>
                </c:pt>
                <c:pt idx="200">
                  <c:v>100003.15469984</c:v>
                </c:pt>
                <c:pt idx="201">
                  <c:v>100003.18919724</c:v>
                </c:pt>
                <c:pt idx="202">
                  <c:v>100003.224249595</c:v>
                </c:pt>
                <c:pt idx="203">
                  <c:v>100003.260169177</c:v>
                </c:pt>
                <c:pt idx="204">
                  <c:v>100003.29721114</c:v>
                </c:pt>
                <c:pt idx="205">
                  <c:v>100003.335583822</c:v>
                </c:pt>
                <c:pt idx="206">
                  <c:v>100003.375438927</c:v>
                </c:pt>
                <c:pt idx="207">
                  <c:v>100003.41681635</c:v>
                </c:pt>
                <c:pt idx="208">
                  <c:v>100003.459725204</c:v>
                </c:pt>
                <c:pt idx="209">
                  <c:v>100003.504169018</c:v>
                </c:pt>
                <c:pt idx="210">
                  <c:v>100003.550148154</c:v>
                </c:pt>
                <c:pt idx="211">
                  <c:v>100003.597641417</c:v>
                </c:pt>
                <c:pt idx="212">
                  <c:v>100003.646547011</c:v>
                </c:pt>
                <c:pt idx="213">
                  <c:v>100003.696787807</c:v>
                </c:pt>
                <c:pt idx="214">
                  <c:v>100003.74833348</c:v>
                </c:pt>
                <c:pt idx="215">
                  <c:v>100003.80119083</c:v>
                </c:pt>
                <c:pt idx="216">
                  <c:v>100003.855395826</c:v>
                </c:pt>
                <c:pt idx="217">
                  <c:v>100003.911007166</c:v>
                </c:pt>
                <c:pt idx="218">
                  <c:v>100003.968101908</c:v>
                </c:pt>
                <c:pt idx="219">
                  <c:v>100004.026770967</c:v>
                </c:pt>
                <c:pt idx="220">
                  <c:v>100004.087114129</c:v>
                </c:pt>
                <c:pt idx="221">
                  <c:v>100004.149227334</c:v>
                </c:pt>
                <c:pt idx="222">
                  <c:v>100004.213180509</c:v>
                </c:pt>
                <c:pt idx="223">
                  <c:v>100004.279047607</c:v>
                </c:pt>
                <c:pt idx="224">
                  <c:v>100004.346910693</c:v>
                </c:pt>
                <c:pt idx="225">
                  <c:v>100004.416856416</c:v>
                </c:pt>
                <c:pt idx="226">
                  <c:v>100004.488975132</c:v>
                </c:pt>
                <c:pt idx="227">
                  <c:v>100004.563359825</c:v>
                </c:pt>
                <c:pt idx="228">
                  <c:v>100004.640104925</c:v>
                </c:pt>
                <c:pt idx="229">
                  <c:v>100004.719305387</c:v>
                </c:pt>
                <c:pt idx="230">
                  <c:v>100004.801056047</c:v>
                </c:pt>
                <c:pt idx="231">
                  <c:v>100004.885465135</c:v>
                </c:pt>
                <c:pt idx="232">
                  <c:v>100004.972691934</c:v>
                </c:pt>
                <c:pt idx="233">
                  <c:v>100005.062896319</c:v>
                </c:pt>
                <c:pt idx="234">
                  <c:v>100005.156224583</c:v>
                </c:pt>
                <c:pt idx="235">
                  <c:v>100005.252810317</c:v>
                </c:pt>
                <c:pt idx="236">
                  <c:v>100005.352775496</c:v>
                </c:pt>
                <c:pt idx="237">
                  <c:v>100005.456229848</c:v>
                </c:pt>
                <c:pt idx="238">
                  <c:v>100005.563273578</c:v>
                </c:pt>
                <c:pt idx="239">
                  <c:v>100005.67399689</c:v>
                </c:pt>
                <c:pt idx="240">
                  <c:v>100005.788482134</c:v>
                </c:pt>
                <c:pt idx="241">
                  <c:v>100005.906821807</c:v>
                </c:pt>
                <c:pt idx="242">
                  <c:v>100006.029160912</c:v>
                </c:pt>
                <c:pt idx="243">
                  <c:v>100006.155640362</c:v>
                </c:pt>
                <c:pt idx="244">
                  <c:v>100006.286382437</c:v>
                </c:pt>
                <c:pt idx="245">
                  <c:v>100006.421493255</c:v>
                </c:pt>
                <c:pt idx="246">
                  <c:v>100006.561064679</c:v>
                </c:pt>
                <c:pt idx="247">
                  <c:v>100006.705176</c:v>
                </c:pt>
                <c:pt idx="248">
                  <c:v>100006.853895525</c:v>
                </c:pt>
                <c:pt idx="249">
                  <c:v>100007.007281933</c:v>
                </c:pt>
                <c:pt idx="250">
                  <c:v>100007.165384747</c:v>
                </c:pt>
                <c:pt idx="251">
                  <c:v>100007.328251529</c:v>
                </c:pt>
                <c:pt idx="252">
                  <c:v>100007.495943907</c:v>
                </c:pt>
                <c:pt idx="253">
                  <c:v>100007.6685134</c:v>
                </c:pt>
                <c:pt idx="254">
                  <c:v>100007.845995824</c:v>
                </c:pt>
                <c:pt idx="255">
                  <c:v>100008.028413267</c:v>
                </c:pt>
                <c:pt idx="256">
                  <c:v>100008.215775731</c:v>
                </c:pt>
                <c:pt idx="257">
                  <c:v>100008.408082619</c:v>
                </c:pt>
                <c:pt idx="258">
                  <c:v>100008.605323976</c:v>
                </c:pt>
                <c:pt idx="259">
                  <c:v>100008.807481486</c:v>
                </c:pt>
                <c:pt idx="260">
                  <c:v>100009.014529175</c:v>
                </c:pt>
                <c:pt idx="261">
                  <c:v>100009.226433897</c:v>
                </c:pt>
                <c:pt idx="262">
                  <c:v>100009.44315623</c:v>
                </c:pt>
                <c:pt idx="263">
                  <c:v>100009.664650769</c:v>
                </c:pt>
                <c:pt idx="264">
                  <c:v>100009.890866707</c:v>
                </c:pt>
                <c:pt idx="265">
                  <c:v>100010.121748413</c:v>
                </c:pt>
                <c:pt idx="266">
                  <c:v>100010.357236001</c:v>
                </c:pt>
                <c:pt idx="267">
                  <c:v>100010.597265761</c:v>
                </c:pt>
                <c:pt idx="268">
                  <c:v>100010.841771034</c:v>
                </c:pt>
                <c:pt idx="269">
                  <c:v>100011.090683624</c:v>
                </c:pt>
                <c:pt idx="270">
                  <c:v>100011.34393426</c:v>
                </c:pt>
                <c:pt idx="271">
                  <c:v>100011.601452611</c:v>
                </c:pt>
                <c:pt idx="272">
                  <c:v>100011.863163806</c:v>
                </c:pt>
                <c:pt idx="273">
                  <c:v>100012.128991686</c:v>
                </c:pt>
                <c:pt idx="274">
                  <c:v>100012.398860163</c:v>
                </c:pt>
                <c:pt idx="275">
                  <c:v>100012.672692106</c:v>
                </c:pt>
                <c:pt idx="276">
                  <c:v>100012.950411051</c:v>
                </c:pt>
                <c:pt idx="277">
                  <c:v>100013.231939526</c:v>
                </c:pt>
                <c:pt idx="278">
                  <c:v>100013.517203454</c:v>
                </c:pt>
                <c:pt idx="279">
                  <c:v>100013.806129298</c:v>
                </c:pt>
                <c:pt idx="280">
                  <c:v>100014.098644748</c:v>
                </c:pt>
                <c:pt idx="281">
                  <c:v>100014.394679241</c:v>
                </c:pt>
                <c:pt idx="282">
                  <c:v>100014.694165472</c:v>
                </c:pt>
                <c:pt idx="283">
                  <c:v>100014.997037332</c:v>
                </c:pt>
                <c:pt idx="284">
                  <c:v>100015.303229348</c:v>
                </c:pt>
                <c:pt idx="285">
                  <c:v>100015.612676633</c:v>
                </c:pt>
                <c:pt idx="286">
                  <c:v>100015.925314856</c:v>
                </c:pt>
                <c:pt idx="287">
                  <c:v>100016.241080252</c:v>
                </c:pt>
                <c:pt idx="288">
                  <c:v>100016.559909706</c:v>
                </c:pt>
                <c:pt idx="289">
                  <c:v>100016.881740393</c:v>
                </c:pt>
                <c:pt idx="290">
                  <c:v>100017.206510141</c:v>
                </c:pt>
                <c:pt idx="291">
                  <c:v>100017.534159069</c:v>
                </c:pt>
                <c:pt idx="292">
                  <c:v>100017.864633869</c:v>
                </c:pt>
                <c:pt idx="293">
                  <c:v>100018.197882484</c:v>
                </c:pt>
                <c:pt idx="294">
                  <c:v>100018.533852695</c:v>
                </c:pt>
                <c:pt idx="295">
                  <c:v>100018.872492253</c:v>
                </c:pt>
                <c:pt idx="296">
                  <c:v>100019.213748974</c:v>
                </c:pt>
                <c:pt idx="297">
                  <c:v>100019.557570787</c:v>
                </c:pt>
                <c:pt idx="298">
                  <c:v>100019.903905796</c:v>
                </c:pt>
                <c:pt idx="299">
                  <c:v>100020.252702336</c:v>
                </c:pt>
                <c:pt idx="300">
                  <c:v>100020.603909012</c:v>
                </c:pt>
                <c:pt idx="301">
                  <c:v>100020.957478668</c:v>
                </c:pt>
                <c:pt idx="302">
                  <c:v>100021.313378795</c:v>
                </c:pt>
                <c:pt idx="303">
                  <c:v>100021.671577988</c:v>
                </c:pt>
                <c:pt idx="304">
                  <c:v>100022.03204195</c:v>
                </c:pt>
                <c:pt idx="305">
                  <c:v>100022.394733968</c:v>
                </c:pt>
                <c:pt idx="306">
                  <c:v>100022.75961533</c:v>
                </c:pt>
                <c:pt idx="307">
                  <c:v>100023.126645691</c:v>
                </c:pt>
                <c:pt idx="308">
                  <c:v>100023.495783544</c:v>
                </c:pt>
                <c:pt idx="309">
                  <c:v>100023.866986476</c:v>
                </c:pt>
                <c:pt idx="310">
                  <c:v>100024.240211306</c:v>
                </c:pt>
                <c:pt idx="311">
                  <c:v>100024.615414274</c:v>
                </c:pt>
                <c:pt idx="312">
                  <c:v>100024.992551138</c:v>
                </c:pt>
                <c:pt idx="313">
                  <c:v>100025.371577314</c:v>
                </c:pt>
                <c:pt idx="314">
                  <c:v>100025.752447992</c:v>
                </c:pt>
                <c:pt idx="315">
                  <c:v>100026.1351182</c:v>
                </c:pt>
                <c:pt idx="316">
                  <c:v>100026.519542903</c:v>
                </c:pt>
                <c:pt idx="317">
                  <c:v>100026.905677047</c:v>
                </c:pt>
                <c:pt idx="318">
                  <c:v>100027.293475616</c:v>
                </c:pt>
                <c:pt idx="319">
                  <c:v>100027.68289374</c:v>
                </c:pt>
                <c:pt idx="320">
                  <c:v>100028.073886707</c:v>
                </c:pt>
                <c:pt idx="321">
                  <c:v>100028.466409967</c:v>
                </c:pt>
                <c:pt idx="322">
                  <c:v>100028.860419249</c:v>
                </c:pt>
                <c:pt idx="323">
                  <c:v>100029.255870589</c:v>
                </c:pt>
                <c:pt idx="324">
                  <c:v>100029.652720396</c:v>
                </c:pt>
                <c:pt idx="325">
                  <c:v>100030.050925544</c:v>
                </c:pt>
                <c:pt idx="326">
                  <c:v>100030.450443222</c:v>
                </c:pt>
                <c:pt idx="327">
                  <c:v>100030.851231074</c:v>
                </c:pt>
                <c:pt idx="328">
                  <c:v>100031.253248274</c:v>
                </c:pt>
                <c:pt idx="329">
                  <c:v>100031.656453098</c:v>
                </c:pt>
                <c:pt idx="330">
                  <c:v>100032.060804795</c:v>
                </c:pt>
                <c:pt idx="331">
                  <c:v>100032.466263194</c:v>
                </c:pt>
                <c:pt idx="332">
                  <c:v>100032.872788769</c:v>
                </c:pt>
                <c:pt idx="333">
                  <c:v>100033.280342652</c:v>
                </c:pt>
                <c:pt idx="334">
                  <c:v>100033.688886737</c:v>
                </c:pt>
                <c:pt idx="335">
                  <c:v>100034.098383661</c:v>
                </c:pt>
                <c:pt idx="336">
                  <c:v>100034.508796876</c:v>
                </c:pt>
                <c:pt idx="337">
                  <c:v>100034.920090603</c:v>
                </c:pt>
                <c:pt idx="338">
                  <c:v>100035.332229895</c:v>
                </c:pt>
                <c:pt idx="339">
                  <c:v>100035.745180631</c:v>
                </c:pt>
                <c:pt idx="340">
                  <c:v>100036.158909531</c:v>
                </c:pt>
                <c:pt idx="341">
                  <c:v>100036.573384141</c:v>
                </c:pt>
                <c:pt idx="342">
                  <c:v>100036.98857284</c:v>
                </c:pt>
                <c:pt idx="343">
                  <c:v>100037.404444791</c:v>
                </c:pt>
                <c:pt idx="344">
                  <c:v>100037.820969793</c:v>
                </c:pt>
                <c:pt idx="345">
                  <c:v>100038.238118324</c:v>
                </c:pt>
                <c:pt idx="346">
                  <c:v>100038.655861515</c:v>
                </c:pt>
                <c:pt idx="347">
                  <c:v>100039.074171216</c:v>
                </c:pt>
                <c:pt idx="348">
                  <c:v>100039.493019785</c:v>
                </c:pt>
                <c:pt idx="349">
                  <c:v>100039.912380301</c:v>
                </c:pt>
                <c:pt idx="350">
                  <c:v>100040.332226463</c:v>
                </c:pt>
                <c:pt idx="351">
                  <c:v>100040.752532571</c:v>
                </c:pt>
                <c:pt idx="352">
                  <c:v>100041.173273556</c:v>
                </c:pt>
                <c:pt idx="353">
                  <c:v>100041.594424935</c:v>
                </c:pt>
                <c:pt idx="354">
                  <c:v>100042.015962696</c:v>
                </c:pt>
                <c:pt idx="355">
                  <c:v>100042.437863469</c:v>
                </c:pt>
                <c:pt idx="356">
                  <c:v>100042.860104512</c:v>
                </c:pt>
                <c:pt idx="357">
                  <c:v>100043.282663423</c:v>
                </c:pt>
                <c:pt idx="358">
                  <c:v>100043.705518612</c:v>
                </c:pt>
                <c:pt idx="359">
                  <c:v>100044.128648749</c:v>
                </c:pt>
                <c:pt idx="360">
                  <c:v>100044.552033376</c:v>
                </c:pt>
                <c:pt idx="361">
                  <c:v>100044.975651812</c:v>
                </c:pt>
                <c:pt idx="362">
                  <c:v>100045.399484706</c:v>
                </c:pt>
                <c:pt idx="363">
                  <c:v>100045.823512504</c:v>
                </c:pt>
                <c:pt idx="364">
                  <c:v>100046.24771655</c:v>
                </c:pt>
                <c:pt idx="365">
                  <c:v>100046.67207846</c:v>
                </c:pt>
                <c:pt idx="366">
                  <c:v>100047.096580076</c:v>
                </c:pt>
                <c:pt idx="367">
                  <c:v>100047.521204117</c:v>
                </c:pt>
                <c:pt idx="368">
                  <c:v>100047.945933567</c:v>
                </c:pt>
                <c:pt idx="369">
                  <c:v>100048.370751739</c:v>
                </c:pt>
                <c:pt idx="370">
                  <c:v>100048.795642596</c:v>
                </c:pt>
                <c:pt idx="371">
                  <c:v>100049.220590322</c:v>
                </c:pt>
                <c:pt idx="372">
                  <c:v>100049.645579764</c:v>
                </c:pt>
                <c:pt idx="373">
                  <c:v>100050.070596055</c:v>
                </c:pt>
                <c:pt idx="374">
                  <c:v>100050.495624807</c:v>
                </c:pt>
                <c:pt idx="375">
                  <c:v>100050.920652118</c:v>
                </c:pt>
                <c:pt idx="376">
                  <c:v>100051.345664351</c:v>
                </c:pt>
                <c:pt idx="377">
                  <c:v>100051.770648486</c:v>
                </c:pt>
                <c:pt idx="378">
                  <c:v>100052.195591739</c:v>
                </c:pt>
                <c:pt idx="379">
                  <c:v>100052.620481885</c:v>
                </c:pt>
                <c:pt idx="380">
                  <c:v>100053.045306791</c:v>
                </c:pt>
                <c:pt idx="381">
                  <c:v>100053.470055087</c:v>
                </c:pt>
                <c:pt idx="382">
                  <c:v>100053.894715384</c:v>
                </c:pt>
                <c:pt idx="383">
                  <c:v>100054.319277037</c:v>
                </c:pt>
                <c:pt idx="384">
                  <c:v>100054.743729408</c:v>
                </c:pt>
                <c:pt idx="385">
                  <c:v>100055.168062405</c:v>
                </c:pt>
                <c:pt idx="386">
                  <c:v>100055.592266087</c:v>
                </c:pt>
                <c:pt idx="387">
                  <c:v>100056.016330966</c:v>
                </c:pt>
                <c:pt idx="388">
                  <c:v>100056.440247935</c:v>
                </c:pt>
                <c:pt idx="389">
                  <c:v>100056.864008149</c:v>
                </c:pt>
                <c:pt idx="390">
                  <c:v>100057.287602881</c:v>
                </c:pt>
                <c:pt idx="391">
                  <c:v>100057.711023905</c:v>
                </c:pt>
                <c:pt idx="392">
                  <c:v>100058.134263143</c:v>
                </c:pt>
                <c:pt idx="393">
                  <c:v>100058.557312686</c:v>
                </c:pt>
                <c:pt idx="394">
                  <c:v>100058.980164789</c:v>
                </c:pt>
                <c:pt idx="395">
                  <c:v>100059.402811784</c:v>
                </c:pt>
                <c:pt idx="396">
                  <c:v>100059.825246056</c:v>
                </c:pt>
                <c:pt idx="397">
                  <c:v>100060.247460037</c:v>
                </c:pt>
                <c:pt idx="398">
                  <c:v>100060.669446192</c:v>
                </c:pt>
                <c:pt idx="399">
                  <c:v>100061.091197014</c:v>
                </c:pt>
                <c:pt idx="400">
                  <c:v>100061.51270501</c:v>
                </c:pt>
                <c:pt idx="401">
                  <c:v>100061.933962688</c:v>
                </c:pt>
                <c:pt idx="402">
                  <c:v>100062.354962552</c:v>
                </c:pt>
                <c:pt idx="403">
                  <c:v>100062.775697104</c:v>
                </c:pt>
                <c:pt idx="404">
                  <c:v>100063.196158836</c:v>
                </c:pt>
                <c:pt idx="405">
                  <c:v>100063.616340228</c:v>
                </c:pt>
                <c:pt idx="406">
                  <c:v>100064.036233739</c:v>
                </c:pt>
                <c:pt idx="407">
                  <c:v>100064.455831806</c:v>
                </c:pt>
                <c:pt idx="408">
                  <c:v>100064.87512685</c:v>
                </c:pt>
                <c:pt idx="409">
                  <c:v>100065.294111264</c:v>
                </c:pt>
                <c:pt idx="410">
                  <c:v>100065.712777409</c:v>
                </c:pt>
                <c:pt idx="411">
                  <c:v>100066.131117652</c:v>
                </c:pt>
                <c:pt idx="412">
                  <c:v>100066.549124446</c:v>
                </c:pt>
                <c:pt idx="413">
                  <c:v>100066.966790411</c:v>
                </c:pt>
                <c:pt idx="414">
                  <c:v>100067.384108349</c:v>
                </c:pt>
                <c:pt idx="415">
                  <c:v>100067.801071268</c:v>
                </c:pt>
                <c:pt idx="416">
                  <c:v>100068.217672361</c:v>
                </c:pt>
                <c:pt idx="417">
                  <c:v>100068.633904938</c:v>
                </c:pt>
                <c:pt idx="418">
                  <c:v>100069.049762456</c:v>
                </c:pt>
                <c:pt idx="419">
                  <c:v>100069.465238654</c:v>
                </c:pt>
                <c:pt idx="420">
                  <c:v>100069.880327227</c:v>
                </c:pt>
                <c:pt idx="421">
                  <c:v>100070.295022282</c:v>
                </c:pt>
                <c:pt idx="422">
                  <c:v>100070.709317834</c:v>
                </c:pt>
                <c:pt idx="423">
                  <c:v>100071.123208256</c:v>
                </c:pt>
                <c:pt idx="424">
                  <c:v>100071.536687912</c:v>
                </c:pt>
                <c:pt idx="425">
                  <c:v>100071.949751423</c:v>
                </c:pt>
                <c:pt idx="426">
                  <c:v>100072.362393523</c:v>
                </c:pt>
                <c:pt idx="427">
                  <c:v>100072.774608863</c:v>
                </c:pt>
                <c:pt idx="428">
                  <c:v>100073.186392556</c:v>
                </c:pt>
                <c:pt idx="429">
                  <c:v>100073.597739632</c:v>
                </c:pt>
                <c:pt idx="430">
                  <c:v>100074.008645141</c:v>
                </c:pt>
                <c:pt idx="431">
                  <c:v>100074.419104368</c:v>
                </c:pt>
                <c:pt idx="432">
                  <c:v>100074.82911264</c:v>
                </c:pt>
                <c:pt idx="433">
                  <c:v>100075.238664994</c:v>
                </c:pt>
                <c:pt idx="434">
                  <c:v>100075.647757017</c:v>
                </c:pt>
                <c:pt idx="435">
                  <c:v>100076.056384022</c:v>
                </c:pt>
                <c:pt idx="436">
                  <c:v>100076.464541679</c:v>
                </c:pt>
                <c:pt idx="437">
                  <c:v>100076.872225371</c:v>
                </c:pt>
                <c:pt idx="438">
                  <c:v>100077.279430169</c:v>
                </c:pt>
                <c:pt idx="439">
                  <c:v>100077.686151979</c:v>
                </c:pt>
                <c:pt idx="440">
                  <c:v>100078.092385949</c:v>
                </c:pt>
                <c:pt idx="441">
                  <c:v>100078.498127507</c:v>
                </c:pt>
                <c:pt idx="442">
                  <c:v>100078.903371989</c:v>
                </c:pt>
                <c:pt idx="443">
                  <c:v>100079.308115339</c:v>
                </c:pt>
                <c:pt idx="444">
                  <c:v>100079.712351497</c:v>
                </c:pt>
                <c:pt idx="445">
                  <c:v>100080.116076076</c:v>
                </c:pt>
                <c:pt idx="446">
                  <c:v>100080.519284384</c:v>
                </c:pt>
                <c:pt idx="447">
                  <c:v>100080.921971562</c:v>
                </c:pt>
                <c:pt idx="448">
                  <c:v>100081.324132741</c:v>
                </c:pt>
                <c:pt idx="449">
                  <c:v>100081.725763001</c:v>
                </c:pt>
                <c:pt idx="450">
                  <c:v>100082.126857404</c:v>
                </c:pt>
                <c:pt idx="451">
                  <c:v>100082.527410953</c:v>
                </c:pt>
                <c:pt idx="452">
                  <c:v>100082.927418616</c:v>
                </c:pt>
                <c:pt idx="453">
                  <c:v>100083.326875331</c:v>
                </c:pt>
                <c:pt idx="454">
                  <c:v>100083.725776006</c:v>
                </c:pt>
                <c:pt idx="455">
                  <c:v>100084.124115496</c:v>
                </c:pt>
                <c:pt idx="456">
                  <c:v>100084.52188862</c:v>
                </c:pt>
                <c:pt idx="457">
                  <c:v>100084.919090206</c:v>
                </c:pt>
                <c:pt idx="458">
                  <c:v>100085.315715109</c:v>
                </c:pt>
                <c:pt idx="459">
                  <c:v>100085.711758241</c:v>
                </c:pt>
                <c:pt idx="460">
                  <c:v>100086.107214585</c:v>
                </c:pt>
                <c:pt idx="461">
                  <c:v>100086.502079213</c:v>
                </c:pt>
                <c:pt idx="462">
                  <c:v>100086.896347227</c:v>
                </c:pt>
                <c:pt idx="463">
                  <c:v>100087.290013869</c:v>
                </c:pt>
                <c:pt idx="464">
                  <c:v>100087.683074417</c:v>
                </c:pt>
                <c:pt idx="465">
                  <c:v>100088.075524314</c:v>
                </c:pt>
                <c:pt idx="466">
                  <c:v>100088.467359037</c:v>
                </c:pt>
                <c:pt idx="467">
                  <c:v>100088.858574204</c:v>
                </c:pt>
                <c:pt idx="468">
                  <c:v>100089.249165499</c:v>
                </c:pt>
                <c:pt idx="469">
                  <c:v>100089.639128748</c:v>
                </c:pt>
                <c:pt idx="470">
                  <c:v>100090.028459894</c:v>
                </c:pt>
                <c:pt idx="471">
                  <c:v>100090.417154951</c:v>
                </c:pt>
                <c:pt idx="472">
                  <c:v>100090.80521005</c:v>
                </c:pt>
                <c:pt idx="473">
                  <c:v>100091.192621441</c:v>
                </c:pt>
                <c:pt idx="474">
                  <c:v>100091.579385452</c:v>
                </c:pt>
                <c:pt idx="475">
                  <c:v>100091.965498531</c:v>
                </c:pt>
                <c:pt idx="476">
                  <c:v>100092.350957206</c:v>
                </c:pt>
                <c:pt idx="477">
                  <c:v>100092.735758098</c:v>
                </c:pt>
                <c:pt idx="478">
                  <c:v>100093.119897872</c:v>
                </c:pt>
                <c:pt idx="479">
                  <c:v>100093.503373148</c:v>
                </c:pt>
                <c:pt idx="480">
                  <c:v>100093.886180507</c:v>
                </c:pt>
                <c:pt idx="481">
                  <c:v>100094.26831648</c:v>
                </c:pt>
                <c:pt idx="482">
                  <c:v>100094.649777535</c:v>
                </c:pt>
                <c:pt idx="483">
                  <c:v>100095.030560075</c:v>
                </c:pt>
                <c:pt idx="484">
                  <c:v>100095.410660486</c:v>
                </c:pt>
                <c:pt idx="485">
                  <c:v>100095.790075022</c:v>
                </c:pt>
                <c:pt idx="486">
                  <c:v>100096.16879994</c:v>
                </c:pt>
                <c:pt idx="487">
                  <c:v>100096.546831351</c:v>
                </c:pt>
                <c:pt idx="488">
                  <c:v>100096.924165359</c:v>
                </c:pt>
                <c:pt idx="489">
                  <c:v>100097.300797972</c:v>
                </c:pt>
                <c:pt idx="490">
                  <c:v>100097.676725133</c:v>
                </c:pt>
                <c:pt idx="491">
                  <c:v>100098.051942713</c:v>
                </c:pt>
                <c:pt idx="492">
                  <c:v>100098.426446489</c:v>
                </c:pt>
                <c:pt idx="493">
                  <c:v>100098.800232175</c:v>
                </c:pt>
                <c:pt idx="494">
                  <c:v>100099.173295448</c:v>
                </c:pt>
                <c:pt idx="495">
                  <c:v>100099.54563188</c:v>
                </c:pt>
                <c:pt idx="496">
                  <c:v>100099.917236998</c:v>
                </c:pt>
                <c:pt idx="497">
                  <c:v>100100.288106268</c:v>
                </c:pt>
                <c:pt idx="498">
                  <c:v>100100.658235102</c:v>
                </c:pt>
                <c:pt idx="499">
                  <c:v>100101.027618912</c:v>
                </c:pt>
                <c:pt idx="500">
                  <c:v>100101.396253114</c:v>
                </c:pt>
                <c:pt idx="501">
                  <c:v>100101.764133156</c:v>
                </c:pt>
                <c:pt idx="502">
                  <c:v>100102.131254519</c:v>
                </c:pt>
                <c:pt idx="503">
                  <c:v>100102.497612743</c:v>
                </c:pt>
                <c:pt idx="504">
                  <c:v>100102.863203417</c:v>
                </c:pt>
                <c:pt idx="505">
                  <c:v>100103.228022202</c:v>
                </c:pt>
                <c:pt idx="506">
                  <c:v>100103.592064843</c:v>
                </c:pt>
                <c:pt idx="507">
                  <c:v>100103.955327171</c:v>
                </c:pt>
                <c:pt idx="508">
                  <c:v>100104.31780511</c:v>
                </c:pt>
                <c:pt idx="509">
                  <c:v>100104.679494675</c:v>
                </c:pt>
                <c:pt idx="510">
                  <c:v>100105.040391963</c:v>
                </c:pt>
                <c:pt idx="511">
                  <c:v>100105.400493192</c:v>
                </c:pt>
                <c:pt idx="512">
                  <c:v>100105.759794681</c:v>
                </c:pt>
                <c:pt idx="513">
                  <c:v>100106.118292868</c:v>
                </c:pt>
                <c:pt idx="514">
                  <c:v>100106.475984209</c:v>
                </c:pt>
                <c:pt idx="515">
                  <c:v>100106.832865395</c:v>
                </c:pt>
                <c:pt idx="516">
                  <c:v>100107.188933129</c:v>
                </c:pt>
                <c:pt idx="517">
                  <c:v>100107.544184269</c:v>
                </c:pt>
                <c:pt idx="518">
                  <c:v>100107.898615786</c:v>
                </c:pt>
                <c:pt idx="519">
                  <c:v>100108.252224697</c:v>
                </c:pt>
                <c:pt idx="520">
                  <c:v>100108.605008172</c:v>
                </c:pt>
                <c:pt idx="521">
                  <c:v>100108.956963471</c:v>
                </c:pt>
                <c:pt idx="522">
                  <c:v>100109.308087933</c:v>
                </c:pt>
                <c:pt idx="523">
                  <c:v>100109.658379013</c:v>
                </c:pt>
                <c:pt idx="524">
                  <c:v>100110.007834236</c:v>
                </c:pt>
                <c:pt idx="525">
                  <c:v>100110.356451089</c:v>
                </c:pt>
                <c:pt idx="526">
                  <c:v>100110.704227228</c:v>
                </c:pt>
                <c:pt idx="527">
                  <c:v>100111.051160143</c:v>
                </c:pt>
                <c:pt idx="528">
                  <c:v>100111.397247508</c:v>
                </c:pt>
                <c:pt idx="529">
                  <c:v>100111.742486914</c:v>
                </c:pt>
                <c:pt idx="530">
                  <c:v>100112.086875846</c:v>
                </c:pt>
                <c:pt idx="531">
                  <c:v>100112.430411508</c:v>
                </c:pt>
                <c:pt idx="532">
                  <c:v>100112.773091597</c:v>
                </c:pt>
                <c:pt idx="533">
                  <c:v>100113.114912849</c:v>
                </c:pt>
                <c:pt idx="534">
                  <c:v>100113.455872464</c:v>
                </c:pt>
                <c:pt idx="535">
                  <c:v>100113.795967394</c:v>
                </c:pt>
                <c:pt idx="536">
                  <c:v>100114.135194459</c:v>
                </c:pt>
                <c:pt idx="537">
                  <c:v>100114.473550328</c:v>
                </c:pt>
                <c:pt idx="538">
                  <c:v>100114.811031628</c:v>
                </c:pt>
                <c:pt idx="539">
                  <c:v>100115.147634743</c:v>
                </c:pt>
                <c:pt idx="540">
                  <c:v>100115.483356021</c:v>
                </c:pt>
                <c:pt idx="541">
                  <c:v>100115.818191585</c:v>
                </c:pt>
                <c:pt idx="542">
                  <c:v>100116.152137491</c:v>
                </c:pt>
                <c:pt idx="543">
                  <c:v>100116.485189619</c:v>
                </c:pt>
                <c:pt idx="544">
                  <c:v>100116.817343771</c:v>
                </c:pt>
                <c:pt idx="545">
                  <c:v>100117.148595528</c:v>
                </c:pt>
                <c:pt idx="546">
                  <c:v>100117.478940367</c:v>
                </c:pt>
                <c:pt idx="547">
                  <c:v>100117.808373679</c:v>
                </c:pt>
                <c:pt idx="548">
                  <c:v>100118.136890688</c:v>
                </c:pt>
                <c:pt idx="549">
                  <c:v>100118.464486663</c:v>
                </c:pt>
                <c:pt idx="550">
                  <c:v>100118.791156976</c:v>
                </c:pt>
                <c:pt idx="551">
                  <c:v>100119.116897122</c:v>
                </c:pt>
                <c:pt idx="552">
                  <c:v>100119.441702991</c:v>
                </c:pt>
                <c:pt idx="553">
                  <c:v>100119.765570448</c:v>
                </c:pt>
                <c:pt idx="554">
                  <c:v>100120.088495782</c:v>
                </c:pt>
                <c:pt idx="555">
                  <c:v>100120.410474838</c:v>
                </c:pt>
                <c:pt idx="556">
                  <c:v>100120.731504249</c:v>
                </c:pt>
                <c:pt idx="557">
                  <c:v>100121.051580716</c:v>
                </c:pt>
                <c:pt idx="558">
                  <c:v>100121.370701176</c:v>
                </c:pt>
                <c:pt idx="559">
                  <c:v>100121.688862834</c:v>
                </c:pt>
                <c:pt idx="560">
                  <c:v>100122.00606297</c:v>
                </c:pt>
                <c:pt idx="561">
                  <c:v>100122.322299275</c:v>
                </c:pt>
                <c:pt idx="562">
                  <c:v>100122.637569511</c:v>
                </c:pt>
                <c:pt idx="563">
                  <c:v>100122.951871808</c:v>
                </c:pt>
                <c:pt idx="564">
                  <c:v>100123.2652044</c:v>
                </c:pt>
                <c:pt idx="565">
                  <c:v>100123.57756586</c:v>
                </c:pt>
                <c:pt idx="566">
                  <c:v>100123.88895496</c:v>
                </c:pt>
                <c:pt idx="567">
                  <c:v>100124.199370646</c:v>
                </c:pt>
                <c:pt idx="568">
                  <c:v>100124.508812054</c:v>
                </c:pt>
                <c:pt idx="569">
                  <c:v>100124.817278408</c:v>
                </c:pt>
                <c:pt idx="570">
                  <c:v>100125.124768801</c:v>
                </c:pt>
                <c:pt idx="571">
                  <c:v>100125.43128233</c:v>
                </c:pt>
                <c:pt idx="572">
                  <c:v>100125.736817789</c:v>
                </c:pt>
                <c:pt idx="573">
                  <c:v>100126.041374188</c:v>
                </c:pt>
                <c:pt idx="574">
                  <c:v>100126.34495002</c:v>
                </c:pt>
                <c:pt idx="575">
                  <c:v>100126.647543886</c:v>
                </c:pt>
                <c:pt idx="576">
                  <c:v>100126.949154201</c:v>
                </c:pt>
                <c:pt idx="577">
                  <c:v>100127.249779258</c:v>
                </c:pt>
                <c:pt idx="578">
                  <c:v>100127.549417189</c:v>
                </c:pt>
                <c:pt idx="579">
                  <c:v>100127.848066082</c:v>
                </c:pt>
                <c:pt idx="580">
                  <c:v>100128.145723817</c:v>
                </c:pt>
                <c:pt idx="581">
                  <c:v>100128.442388209</c:v>
                </c:pt>
                <c:pt idx="582">
                  <c:v>100128.738056881</c:v>
                </c:pt>
                <c:pt idx="583">
                  <c:v>100129.032727372</c:v>
                </c:pt>
                <c:pt idx="584">
                  <c:v>100129.326397158</c:v>
                </c:pt>
                <c:pt idx="585">
                  <c:v>100129.61906349</c:v>
                </c:pt>
                <c:pt idx="586">
                  <c:v>100129.910723614</c:v>
                </c:pt>
                <c:pt idx="587">
                  <c:v>100130.201374571</c:v>
                </c:pt>
                <c:pt idx="588">
                  <c:v>100130.491013459</c:v>
                </c:pt>
                <c:pt idx="589">
                  <c:v>100130.779637339</c:v>
                </c:pt>
                <c:pt idx="590">
                  <c:v>100131.067243574</c:v>
                </c:pt>
                <c:pt idx="591">
                  <c:v>100131.353829769</c:v>
                </c:pt>
                <c:pt idx="592">
                  <c:v>100131.639393104</c:v>
                </c:pt>
                <c:pt idx="593">
                  <c:v>100131.923930819</c:v>
                </c:pt>
                <c:pt idx="594">
                  <c:v>100132.207440763</c:v>
                </c:pt>
                <c:pt idx="595">
                  <c:v>100132.489920692</c:v>
                </c:pt>
                <c:pt idx="596">
                  <c:v>100132.771368426</c:v>
                </c:pt>
                <c:pt idx="597">
                  <c:v>100133.051781962</c:v>
                </c:pt>
                <c:pt idx="598">
                  <c:v>100133.331159365</c:v>
                </c:pt>
                <c:pt idx="599">
                  <c:v>100133.60949886</c:v>
                </c:pt>
                <c:pt idx="600">
                  <c:v>100133.886798762</c:v>
                </c:pt>
                <c:pt idx="601">
                  <c:v>100134.163057545</c:v>
                </c:pt>
                <c:pt idx="602">
                  <c:v>100134.438273815</c:v>
                </c:pt>
                <c:pt idx="603">
                  <c:v>100134.712446277</c:v>
                </c:pt>
                <c:pt idx="604">
                  <c:v>100134.985573768</c:v>
                </c:pt>
                <c:pt idx="605">
                  <c:v>100135.257655254</c:v>
                </c:pt>
                <c:pt idx="606">
                  <c:v>100135.528689814</c:v>
                </c:pt>
                <c:pt idx="607">
                  <c:v>100135.798676651</c:v>
                </c:pt>
                <c:pt idx="608">
                  <c:v>100136.06761507</c:v>
                </c:pt>
                <c:pt idx="609">
                  <c:v>100136.335504498</c:v>
                </c:pt>
                <c:pt idx="610">
                  <c:v>100136.602344423</c:v>
                </c:pt>
                <c:pt idx="611">
                  <c:v>100136.868134322</c:v>
                </c:pt>
                <c:pt idx="612">
                  <c:v>100137.132873731</c:v>
                </c:pt>
                <c:pt idx="613">
                  <c:v>100137.396562155</c:v>
                </c:pt>
                <c:pt idx="614">
                  <c:v>100137.659199076</c:v>
                </c:pt>
                <c:pt idx="615">
                  <c:v>100137.920783968</c:v>
                </c:pt>
                <c:pt idx="616">
                  <c:v>100138.181316287</c:v>
                </c:pt>
                <c:pt idx="617">
                  <c:v>100138.440795394</c:v>
                </c:pt>
                <c:pt idx="618">
                  <c:v>100138.699220594</c:v>
                </c:pt>
                <c:pt idx="619">
                  <c:v>100138.956591207</c:v>
                </c:pt>
                <c:pt idx="620">
                  <c:v>100139.212906327</c:v>
                </c:pt>
                <c:pt idx="621">
                  <c:v>100139.468165106</c:v>
                </c:pt>
                <c:pt idx="622">
                  <c:v>100139.722366578</c:v>
                </c:pt>
                <c:pt idx="623">
                  <c:v>100139.975509703</c:v>
                </c:pt>
                <c:pt idx="624">
                  <c:v>100140.227593371</c:v>
                </c:pt>
                <c:pt idx="625">
                  <c:v>100140.478616379</c:v>
                </c:pt>
                <c:pt idx="626">
                  <c:v>100140.728577444</c:v>
                </c:pt>
                <c:pt idx="627">
                  <c:v>100140.977475217</c:v>
                </c:pt>
                <c:pt idx="628">
                  <c:v>100141.225308255</c:v>
                </c:pt>
                <c:pt idx="629">
                  <c:v>100141.472075037</c:v>
                </c:pt>
                <c:pt idx="630">
                  <c:v>100141.717773976</c:v>
                </c:pt>
                <c:pt idx="631">
                  <c:v>100141.962403402</c:v>
                </c:pt>
                <c:pt idx="632">
                  <c:v>100142.205961565</c:v>
                </c:pt>
                <c:pt idx="633">
                  <c:v>100142.448446669</c:v>
                </c:pt>
                <c:pt idx="634">
                  <c:v>100142.689856886</c:v>
                </c:pt>
                <c:pt idx="635">
                  <c:v>100142.930190408</c:v>
                </c:pt>
                <c:pt idx="636">
                  <c:v>100143.169445505</c:v>
                </c:pt>
                <c:pt idx="637">
                  <c:v>100143.407620542</c:v>
                </c:pt>
                <c:pt idx="638">
                  <c:v>100143.644713987</c:v>
                </c:pt>
                <c:pt idx="639">
                  <c:v>100143.880724433</c:v>
                </c:pt>
                <c:pt idx="640">
                  <c:v>100144.115650596</c:v>
                </c:pt>
                <c:pt idx="641">
                  <c:v>100144.349491355</c:v>
                </c:pt>
                <c:pt idx="642">
                  <c:v>100144.582245743</c:v>
                </c:pt>
                <c:pt idx="643">
                  <c:v>100144.813912964</c:v>
                </c:pt>
                <c:pt idx="644">
                  <c:v>100145.044492385</c:v>
                </c:pt>
                <c:pt idx="645">
                  <c:v>100145.273983557</c:v>
                </c:pt>
                <c:pt idx="646">
                  <c:v>100145.502386207</c:v>
                </c:pt>
                <c:pt idx="647">
                  <c:v>100145.72970025</c:v>
                </c:pt>
                <c:pt idx="648">
                  <c:v>100145.955925782</c:v>
                </c:pt>
                <c:pt idx="649">
                  <c:v>100146.181063084</c:v>
                </c:pt>
                <c:pt idx="650">
                  <c:v>100146.405112625</c:v>
                </c:pt>
                <c:pt idx="651">
                  <c:v>100146.628075061</c:v>
                </c:pt>
                <c:pt idx="652">
                  <c:v>100146.849951233</c:v>
                </c:pt>
                <c:pt idx="653">
                  <c:v>100147.07074216</c:v>
                </c:pt>
                <c:pt idx="654">
                  <c:v>100147.290449056</c:v>
                </c:pt>
                <c:pt idx="655">
                  <c:v>100147.509073304</c:v>
                </c:pt>
                <c:pt idx="656">
                  <c:v>100147.72661643</c:v>
                </c:pt>
                <c:pt idx="657">
                  <c:v>100147.943080049</c:v>
                </c:pt>
                <c:pt idx="658">
                  <c:v>100148.158465607</c:v>
                </c:pt>
                <c:pt idx="659">
                  <c:v>100148.37277438</c:v>
                </c:pt>
                <c:pt idx="660">
                  <c:v>100148.586007859</c:v>
                </c:pt>
                <c:pt idx="661">
                  <c:v>100148.79816726</c:v>
                </c:pt>
                <c:pt idx="662">
                  <c:v>100149.009253653</c:v>
                </c:pt>
                <c:pt idx="663">
                  <c:v>100149.219267964</c:v>
                </c:pt>
                <c:pt idx="664">
                  <c:v>100149.42821106</c:v>
                </c:pt>
                <c:pt idx="665">
                  <c:v>100149.636083618</c:v>
                </c:pt>
                <c:pt idx="666">
                  <c:v>100149.842886235</c:v>
                </c:pt>
                <c:pt idx="667">
                  <c:v>100150.04861929</c:v>
                </c:pt>
                <c:pt idx="668">
                  <c:v>100150.253283021</c:v>
                </c:pt>
                <c:pt idx="669">
                  <c:v>100150.456877558</c:v>
                </c:pt>
                <c:pt idx="670">
                  <c:v>100150.65940285</c:v>
                </c:pt>
                <c:pt idx="671">
                  <c:v>100150.860858724</c:v>
                </c:pt>
                <c:pt idx="672">
                  <c:v>100151.061244853</c:v>
                </c:pt>
                <c:pt idx="673">
                  <c:v>100151.260560781</c:v>
                </c:pt>
                <c:pt idx="674">
                  <c:v>100151.458805916</c:v>
                </c:pt>
                <c:pt idx="675">
                  <c:v>100151.655979538</c:v>
                </c:pt>
                <c:pt idx="676">
                  <c:v>100151.852080808</c:v>
                </c:pt>
                <c:pt idx="677">
                  <c:v>100152.047108889</c:v>
                </c:pt>
                <c:pt idx="678">
                  <c:v>100152.241063036</c:v>
                </c:pt>
                <c:pt idx="679">
                  <c:v>100152.433942677</c:v>
                </c:pt>
                <c:pt idx="680">
                  <c:v>100152.625747395</c:v>
                </c:pt>
                <c:pt idx="681">
                  <c:v>100152.816476753</c:v>
                </c:pt>
                <c:pt idx="682">
                  <c:v>100153.006130553</c:v>
                </c:pt>
                <c:pt idx="683">
                  <c:v>100153.194708724</c:v>
                </c:pt>
                <c:pt idx="684">
                  <c:v>100153.382211393</c:v>
                </c:pt>
                <c:pt idx="685">
                  <c:v>100153.568638765</c:v>
                </c:pt>
                <c:pt idx="686">
                  <c:v>100153.753991243</c:v>
                </c:pt>
                <c:pt idx="687">
                  <c:v>100153.938269342</c:v>
                </c:pt>
                <c:pt idx="688">
                  <c:v>100154.121473778</c:v>
                </c:pt>
                <c:pt idx="689">
                  <c:v>100154.303605429</c:v>
                </c:pt>
                <c:pt idx="690">
                  <c:v>100154.484665289</c:v>
                </c:pt>
                <c:pt idx="691">
                  <c:v>100154.664654518</c:v>
                </c:pt>
                <c:pt idx="692">
                  <c:v>100154.843574417</c:v>
                </c:pt>
                <c:pt idx="693">
                  <c:v>100155.021426439</c:v>
                </c:pt>
                <c:pt idx="694">
                  <c:v>100155.198212171</c:v>
                </c:pt>
                <c:pt idx="695">
                  <c:v>100155.373933337</c:v>
                </c:pt>
                <c:pt idx="696">
                  <c:v>100155.548591777</c:v>
                </c:pt>
                <c:pt idx="697">
                  <c:v>100155.722189324</c:v>
                </c:pt>
                <c:pt idx="698">
                  <c:v>100155.894727702</c:v>
                </c:pt>
                <c:pt idx="699">
                  <c:v>100156.066208522</c:v>
                </c:pt>
                <c:pt idx="700">
                  <c:v>100156.236633303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1917896"/>
        <c:axId val="334775951"/>
      </c:lineChart>
      <c:catAx>
        <c:axId val="94191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775951"/>
        <c:crosses val="autoZero"/>
        <c:auto val="1"/>
        <c:lblAlgn val="ctr"/>
        <c:lblOffset val="100"/>
        <c:noMultiLvlLbl val="0"/>
      </c:catAx>
      <c:valAx>
        <c:axId val="3347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9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tem_ocean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Sheet1!$H$2:$H$702</c:f>
              <c:numCache>
                <c:formatCode>General</c:formatCode>
                <c:ptCount val="701"/>
                <c:pt idx="0">
                  <c:v>0</c:v>
                </c:pt>
                <c:pt idx="1">
                  <c:v>-2.65288617301011e-5</c:v>
                </c:pt>
                <c:pt idx="2">
                  <c:v>-9.99581249897291e-5</c:v>
                </c:pt>
                <c:pt idx="3">
                  <c:v>-0.000212132900976321</c:v>
                </c:pt>
                <c:pt idx="4">
                  <c:v>-0.000356148038099545</c:v>
                </c:pt>
                <c:pt idx="5">
                  <c:v>-0.00052615903340249</c:v>
                </c:pt>
                <c:pt idx="6">
                  <c:v>-0.000717213539125211</c:v>
                </c:pt>
                <c:pt idx="7">
                  <c:v>-0.000925118574219589</c:v>
                </c:pt>
                <c:pt idx="8">
                  <c:v>-0.00114632921493979</c:v>
                </c:pt>
                <c:pt idx="9">
                  <c:v>-0.00137785535084008</c:v>
                </c:pt>
                <c:pt idx="10">
                  <c:v>-0.00161717278888058</c:v>
                </c:pt>
                <c:pt idx="11">
                  <c:v>-0.00186214669323363</c:v>
                </c:pt>
                <c:pt idx="12">
                  <c:v>-0.00211096824435762</c:v>
                </c:pt>
                <c:pt idx="13">
                  <c:v>-0.00236210560615762</c:v>
                </c:pt>
                <c:pt idx="14">
                  <c:v>-0.00261425254134652</c:v>
                </c:pt>
                <c:pt idx="15">
                  <c:v>-0.00286630030214316</c:v>
                </c:pt>
                <c:pt idx="16">
                  <c:v>-0.00311729797607952</c:v>
                </c:pt>
                <c:pt idx="17">
                  <c:v>-0.00336642778555905</c:v>
                </c:pt>
                <c:pt idx="18">
                  <c:v>-0.00361298148466367</c:v>
                </c:pt>
                <c:pt idx="19">
                  <c:v>-0.00385634502601235</c:v>
                </c:pt>
                <c:pt idx="20">
                  <c:v>-0.00409598497505255</c:v>
                </c:pt>
                <c:pt idx="21">
                  <c:v>-0.00433143623836352</c:v>
                </c:pt>
                <c:pt idx="22">
                  <c:v>-0.00456229385303538</c:v>
                </c:pt>
                <c:pt idx="23">
                  <c:v>-0.00478820954615437</c:v>
                </c:pt>
                <c:pt idx="24">
                  <c:v>-0.00500888166559669</c:v>
                </c:pt>
                <c:pt idx="25">
                  <c:v>-0.00522404697319515</c:v>
                </c:pt>
                <c:pt idx="26">
                  <c:v>-0.00543347286905997</c:v>
                </c:pt>
                <c:pt idx="27">
                  <c:v>-0.00563695147991662</c:v>
                </c:pt>
                <c:pt idx="28">
                  <c:v>-0.00583429236169179</c:v>
                </c:pt>
                <c:pt idx="29">
                  <c:v>-0.0060253195608129</c:v>
                </c:pt>
                <c:pt idx="30">
                  <c:v>-0.00620986634446565</c:v>
                </c:pt>
                <c:pt idx="31">
                  <c:v>-0.00638776381949767</c:v>
                </c:pt>
                <c:pt idx="32">
                  <c:v>-0.00655884081165828</c:v>
                </c:pt>
                <c:pt idx="33">
                  <c:v>-0.00672293299922503</c:v>
                </c:pt>
                <c:pt idx="34">
                  <c:v>-0.00687988147594262</c:v>
                </c:pt>
                <c:pt idx="35">
                  <c:v>-0.0070295441971963</c:v>
                </c:pt>
                <c:pt idx="36">
                  <c:v>-0.00717179779151653</c:v>
                </c:pt>
                <c:pt idx="37">
                  <c:v>-0.00730652811622318</c:v>
                </c:pt>
                <c:pt idx="38">
                  <c:v>-0.00743362593212246</c:v>
                </c:pt>
                <c:pt idx="39">
                  <c:v>-0.00755298905963776</c:v>
                </c:pt>
                <c:pt idx="40">
                  <c:v>-0.00766451846897521</c:v>
                </c:pt>
                <c:pt idx="41">
                  <c:v>-0.00776811048516437</c:v>
                </c:pt>
                <c:pt idx="42">
                  <c:v>-0.00786365726958138</c:v>
                </c:pt>
                <c:pt idx="43">
                  <c:v>-0.00795104306272452</c:v>
                </c:pt>
                <c:pt idx="44">
                  <c:v>-0.00803014409410806</c:v>
                </c:pt>
                <c:pt idx="45">
                  <c:v>-0.0081008260711312</c:v>
                </c:pt>
                <c:pt idx="46">
                  <c:v>-0.0081629408101105</c:v>
                </c:pt>
                <c:pt idx="47">
                  <c:v>-0.00821634685710318</c:v>
                </c:pt>
                <c:pt idx="48">
                  <c:v>-0.00826092683633688</c:v>
                </c:pt>
                <c:pt idx="49">
                  <c:v>-0.00829659344072255</c:v>
                </c:pt>
                <c:pt idx="50">
                  <c:v>-0.00832328559232521</c:v>
                </c:pt>
                <c:pt idx="51">
                  <c:v>-0.00834097894371076</c:v>
                </c:pt>
                <c:pt idx="52">
                  <c:v>-0.00834974816402001</c:v>
                </c:pt>
                <c:pt idx="53">
                  <c:v>-0.00834962039063552</c:v>
                </c:pt>
                <c:pt idx="54">
                  <c:v>-0.00834055968565629</c:v>
                </c:pt>
                <c:pt idx="55">
                  <c:v>-0.00832255901604988</c:v>
                </c:pt>
                <c:pt idx="56">
                  <c:v>-0.00829564731556596</c:v>
                </c:pt>
                <c:pt idx="57">
                  <c:v>-0.00825988345644947</c:v>
                </c:pt>
                <c:pt idx="58">
                  <c:v>-0.00821534210141363</c:v>
                </c:pt>
                <c:pt idx="59">
                  <c:v>-0.00816212210746543</c:v>
                </c:pt>
                <c:pt idx="60">
                  <c:v>-0.00810034606770258</c:v>
                </c:pt>
                <c:pt idx="61">
                  <c:v>-0.00803025576651433</c:v>
                </c:pt>
                <c:pt idx="62">
                  <c:v>-0.00795246297080091</c:v>
                </c:pt>
                <c:pt idx="63">
                  <c:v>-0.00786775466340347</c:v>
                </c:pt>
                <c:pt idx="64">
                  <c:v>-0.00777700956701176</c:v>
                </c:pt>
                <c:pt idx="65">
                  <c:v>-0.00768107169834985</c:v>
                </c:pt>
                <c:pt idx="66">
                  <c:v>-0.00758076868504063</c:v>
                </c:pt>
                <c:pt idx="67">
                  <c:v>-0.00747692963338486</c:v>
                </c:pt>
                <c:pt idx="68">
                  <c:v>-0.00737037428771327</c:v>
                </c:pt>
                <c:pt idx="69">
                  <c:v>-0.00726185644568886</c:v>
                </c:pt>
                <c:pt idx="70">
                  <c:v>-0.00715205715278871</c:v>
                </c:pt>
                <c:pt idx="71">
                  <c:v>-0.00704166713327012</c:v>
                </c:pt>
                <c:pt idx="72">
                  <c:v>-0.00693163470306434</c:v>
                </c:pt>
                <c:pt idx="73">
                  <c:v>-0.00682227447576319</c:v>
                </c:pt>
                <c:pt idx="74">
                  <c:v>-0.00671320465558689</c:v>
                </c:pt>
                <c:pt idx="75">
                  <c:v>-0.0066036837816897</c:v>
                </c:pt>
                <c:pt idx="76">
                  <c:v>-0.00649273625313651</c:v>
                </c:pt>
                <c:pt idx="77">
                  <c:v>-0.00637922972965926</c:v>
                </c:pt>
                <c:pt idx="78">
                  <c:v>-0.00626198383899208</c:v>
                </c:pt>
                <c:pt idx="79">
                  <c:v>-0.00613979201861972</c:v>
                </c:pt>
                <c:pt idx="80">
                  <c:v>-0.00601140049868158</c:v>
                </c:pt>
                <c:pt idx="81">
                  <c:v>-0.00587572119146244</c:v>
                </c:pt>
                <c:pt idx="82">
                  <c:v>-0.00573247139366204</c:v>
                </c:pt>
                <c:pt idx="83">
                  <c:v>-0.00558147856853399</c:v>
                </c:pt>
                <c:pt idx="84">
                  <c:v>-0.00542251576057624</c:v>
                </c:pt>
                <c:pt idx="85">
                  <c:v>-0.00525528068100376</c:v>
                </c:pt>
                <c:pt idx="86">
                  <c:v>-0.00507940995498299</c:v>
                </c:pt>
                <c:pt idx="87">
                  <c:v>-0.00489450768741036</c:v>
                </c:pt>
                <c:pt idx="88">
                  <c:v>-0.00470013439035371</c:v>
                </c:pt>
                <c:pt idx="89">
                  <c:v>-0.00449578930444717</c:v>
                </c:pt>
                <c:pt idx="90">
                  <c:v>-0.00428097634548247</c:v>
                </c:pt>
                <c:pt idx="91">
                  <c:v>-0.0040555588221358</c:v>
                </c:pt>
                <c:pt idx="92">
                  <c:v>-0.00382052593836113</c:v>
                </c:pt>
                <c:pt idx="93">
                  <c:v>-0.00357704817284005</c:v>
                </c:pt>
                <c:pt idx="94">
                  <c:v>-0.00332625293518286</c:v>
                </c:pt>
                <c:pt idx="95">
                  <c:v>-0.003069202206864</c:v>
                </c:pt>
                <c:pt idx="96">
                  <c:v>-0.00280681402556698</c:v>
                </c:pt>
                <c:pt idx="97">
                  <c:v>-0.00253989625070622</c:v>
                </c:pt>
                <c:pt idx="98">
                  <c:v>-0.00226916286895731</c:v>
                </c:pt>
                <c:pt idx="99">
                  <c:v>-0.00199521847686016</c:v>
                </c:pt>
                <c:pt idx="100">
                  <c:v>-0.00171852027259708</c:v>
                </c:pt>
                <c:pt idx="101">
                  <c:v>-0.00143975998536406</c:v>
                </c:pt>
                <c:pt idx="102">
                  <c:v>-0.00116088486154595</c:v>
                </c:pt>
                <c:pt idx="103">
                  <c:v>-0.000883760843961878</c:v>
                </c:pt>
                <c:pt idx="104">
                  <c:v>-0.00060981775560332</c:v>
                </c:pt>
                <c:pt idx="105">
                  <c:v>-0.000340106331552084</c:v>
                </c:pt>
                <c:pt idx="106">
                  <c:v>-7.53829542267769e-5</c:v>
                </c:pt>
                <c:pt idx="107">
                  <c:v>0.000183912773244875</c:v>
                </c:pt>
                <c:pt idx="108">
                  <c:v>0.000437615727714498</c:v>
                </c:pt>
                <c:pt idx="109">
                  <c:v>0.000685606808271314</c:v>
                </c:pt>
                <c:pt idx="110">
                  <c:v>0.000927723175679576</c:v>
                </c:pt>
                <c:pt idx="111">
                  <c:v>0.00116473246499955</c:v>
                </c:pt>
                <c:pt idx="112">
                  <c:v>0.00140057333505775</c:v>
                </c:pt>
                <c:pt idx="113">
                  <c:v>0.00163927997197971</c:v>
                </c:pt>
                <c:pt idx="114">
                  <c:v>0.00188425190918975</c:v>
                </c:pt>
                <c:pt idx="115">
                  <c:v>0.00213815083973984</c:v>
                </c:pt>
                <c:pt idx="116">
                  <c:v>0.00240298005896379</c:v>
                </c:pt>
                <c:pt idx="117">
                  <c:v>0.00268051049649464</c:v>
                </c:pt>
                <c:pt idx="118">
                  <c:v>0.0029724438850805</c:v>
                </c:pt>
                <c:pt idx="119">
                  <c:v>0.00328025154847491</c:v>
                </c:pt>
                <c:pt idx="120">
                  <c:v>0.00360491217776453</c:v>
                </c:pt>
                <c:pt idx="121">
                  <c:v>0.00394674131136953</c:v>
                </c:pt>
                <c:pt idx="122">
                  <c:v>0.00430419210480612</c:v>
                </c:pt>
                <c:pt idx="123">
                  <c:v>0.00467546549102398</c:v>
                </c:pt>
                <c:pt idx="124">
                  <c:v>0.00505935055885215</c:v>
                </c:pt>
                <c:pt idx="125">
                  <c:v>0.00545507565418651</c:v>
                </c:pt>
                <c:pt idx="126">
                  <c:v>0.00586204375455268</c:v>
                </c:pt>
                <c:pt idx="127">
                  <c:v>0.00627982203352413</c:v>
                </c:pt>
                <c:pt idx="128">
                  <c:v>0.00670828010328428</c:v>
                </c:pt>
                <c:pt idx="129">
                  <c:v>0.00714753676090872</c:v>
                </c:pt>
                <c:pt idx="130">
                  <c:v>0.00759789771741645</c:v>
                </c:pt>
                <c:pt idx="131">
                  <c:v>0.00805967905994581</c:v>
                </c:pt>
                <c:pt idx="132">
                  <c:v>0.0085326474352885</c:v>
                </c:pt>
                <c:pt idx="133">
                  <c:v>0.00901602033244592</c:v>
                </c:pt>
                <c:pt idx="134">
                  <c:v>0.00950890780257525</c:v>
                </c:pt>
                <c:pt idx="135">
                  <c:v>0.0100107472138741</c:v>
                </c:pt>
                <c:pt idx="136">
                  <c:v>0.0105213019899529</c:v>
                </c:pt>
                <c:pt idx="137">
                  <c:v>0.0110406748863402</c:v>
                </c:pt>
                <c:pt idx="138">
                  <c:v>0.0115692320130233</c:v>
                </c:pt>
                <c:pt idx="139">
                  <c:v>0.0121072696349643</c:v>
                </c:pt>
                <c:pt idx="140">
                  <c:v>0.0126550152189872</c:v>
                </c:pt>
                <c:pt idx="141">
                  <c:v>0.0132129679143129</c:v>
                </c:pt>
                <c:pt idx="142">
                  <c:v>0.013782010873543</c:v>
                </c:pt>
                <c:pt idx="143">
                  <c:v>0.0143630505517915</c:v>
                </c:pt>
                <c:pt idx="144">
                  <c:v>0.0149570135917662</c:v>
                </c:pt>
                <c:pt idx="145">
                  <c:v>0.015564790668343</c:v>
                </c:pt>
                <c:pt idx="146">
                  <c:v>0.016186868104251</c:v>
                </c:pt>
                <c:pt idx="147">
                  <c:v>0.0168237546145177</c:v>
                </c:pt>
                <c:pt idx="148">
                  <c:v>0.0174766548113615</c:v>
                </c:pt>
                <c:pt idx="149">
                  <c:v>0.0181471966319572</c:v>
                </c:pt>
                <c:pt idx="150">
                  <c:v>0.0188369865900785</c:v>
                </c:pt>
                <c:pt idx="151">
                  <c:v>0.0195450160501177</c:v>
                </c:pt>
                <c:pt idx="152">
                  <c:v>0.0202607585364717</c:v>
                </c:pt>
                <c:pt idx="153">
                  <c:v>0.0209739788180274</c:v>
                </c:pt>
                <c:pt idx="154">
                  <c:v>0.0216768810132092</c:v>
                </c:pt>
                <c:pt idx="155">
                  <c:v>0.0223637599214961</c:v>
                </c:pt>
                <c:pt idx="156">
                  <c:v>0.0230310123178977</c:v>
                </c:pt>
                <c:pt idx="157">
                  <c:v>0.0236770255778554</c:v>
                </c:pt>
                <c:pt idx="158">
                  <c:v>0.0243016672883973</c:v>
                </c:pt>
                <c:pt idx="159">
                  <c:v>0.0249057879001212</c:v>
                </c:pt>
                <c:pt idx="160">
                  <c:v>0.0254908239007817</c:v>
                </c:pt>
                <c:pt idx="161">
                  <c:v>0.0260584802163988</c:v>
                </c:pt>
                <c:pt idx="162">
                  <c:v>0.0266104770638173</c:v>
                </c:pt>
                <c:pt idx="163">
                  <c:v>0.02714887395332</c:v>
                </c:pt>
                <c:pt idx="164">
                  <c:v>0.0276763087860044</c:v>
                </c:pt>
                <c:pt idx="165">
                  <c:v>0.0281959815722091</c:v>
                </c:pt>
                <c:pt idx="166">
                  <c:v>0.0287115447528251</c:v>
                </c:pt>
                <c:pt idx="167">
                  <c:v>0.0292270658083268</c:v>
                </c:pt>
                <c:pt idx="168">
                  <c:v>0.0297469546950146</c:v>
                </c:pt>
                <c:pt idx="169">
                  <c:v>0.0302758284692346</c:v>
                </c:pt>
                <c:pt idx="170">
                  <c:v>0.0308186857566945</c:v>
                </c:pt>
                <c:pt idx="171">
                  <c:v>0.0313844371992095</c:v>
                </c:pt>
                <c:pt idx="172">
                  <c:v>0.031994670950396</c:v>
                </c:pt>
                <c:pt idx="173">
                  <c:v>0.0326716402691772</c:v>
                </c:pt>
                <c:pt idx="174">
                  <c:v>0.0334354267260232</c:v>
                </c:pt>
                <c:pt idx="175">
                  <c:v>0.0343036594827844</c:v>
                </c:pt>
                <c:pt idx="176">
                  <c:v>0.0352908251032102</c:v>
                </c:pt>
                <c:pt idx="177">
                  <c:v>0.0364093512440432</c:v>
                </c:pt>
                <c:pt idx="178">
                  <c:v>0.037670246551477</c:v>
                </c:pt>
                <c:pt idx="179">
                  <c:v>0.0390829948013011</c:v>
                </c:pt>
                <c:pt idx="180">
                  <c:v>0.0406547172410485</c:v>
                </c:pt>
                <c:pt idx="181">
                  <c:v>0.042392609224753</c:v>
                </c:pt>
                <c:pt idx="182">
                  <c:v>0.0443042252530083</c:v>
                </c:pt>
                <c:pt idx="183">
                  <c:v>0.0463960453009666</c:v>
                </c:pt>
                <c:pt idx="184">
                  <c:v>0.0486741795566332</c:v>
                </c:pt>
                <c:pt idx="185">
                  <c:v>0.0511444995240357</c:v>
                </c:pt>
                <c:pt idx="186">
                  <c:v>0.0538121930084023</c:v>
                </c:pt>
                <c:pt idx="187">
                  <c:v>0.056683714450668</c:v>
                </c:pt>
                <c:pt idx="188">
                  <c:v>0.0597653868372905</c:v>
                </c:pt>
                <c:pt idx="189">
                  <c:v>0.0630623937245698</c:v>
                </c:pt>
                <c:pt idx="190">
                  <c:v>0.0665776440145373</c:v>
                </c:pt>
                <c:pt idx="191">
                  <c:v>0.0703150509530581</c:v>
                </c:pt>
                <c:pt idx="192">
                  <c:v>0.0742830727000357</c:v>
                </c:pt>
                <c:pt idx="193">
                  <c:v>0.0784875614137595</c:v>
                </c:pt>
                <c:pt idx="194">
                  <c:v>0.0829297764654388</c:v>
                </c:pt>
                <c:pt idx="195">
                  <c:v>0.0876089088483828</c:v>
                </c:pt>
                <c:pt idx="196">
                  <c:v>0.0925233205005591</c:v>
                </c:pt>
                <c:pt idx="197">
                  <c:v>0.0976702743111142</c:v>
                </c:pt>
                <c:pt idx="198">
                  <c:v>0.103046413579131</c:v>
                </c:pt>
                <c:pt idx="199">
                  <c:v>0.108648321583225</c:v>
                </c:pt>
                <c:pt idx="200">
                  <c:v>0.114472033160084</c:v>
                </c:pt>
                <c:pt idx="201">
                  <c:v>0.120509939647743</c:v>
                </c:pt>
                <c:pt idx="202">
                  <c:v>0.126741082860637</c:v>
                </c:pt>
                <c:pt idx="203">
                  <c:v>0.133144879217532</c:v>
                </c:pt>
                <c:pt idx="204">
                  <c:v>0.139705208845779</c:v>
                </c:pt>
                <c:pt idx="205">
                  <c:v>0.146409740255231</c:v>
                </c:pt>
                <c:pt idx="206">
                  <c:v>0.153250778980711</c:v>
                </c:pt>
                <c:pt idx="207">
                  <c:v>0.160229857378601</c:v>
                </c:pt>
                <c:pt idx="208">
                  <c:v>0.167351173109688</c:v>
                </c:pt>
                <c:pt idx="209">
                  <c:v>0.174619532391852</c:v>
                </c:pt>
                <c:pt idx="210">
                  <c:v>0.182040178707633</c:v>
                </c:pt>
                <c:pt idx="211">
                  <c:v>0.189620302512115</c:v>
                </c:pt>
                <c:pt idx="212">
                  <c:v>0.197373978061838</c:v>
                </c:pt>
                <c:pt idx="213">
                  <c:v>0.205313546728499</c:v>
                </c:pt>
                <c:pt idx="214">
                  <c:v>0.213447730557729</c:v>
                </c:pt>
                <c:pt idx="215">
                  <c:v>0.221782354609097</c:v>
                </c:pt>
                <c:pt idx="216">
                  <c:v>0.230320940885499</c:v>
                </c:pt>
                <c:pt idx="217">
                  <c:v>0.239065190155872</c:v>
                </c:pt>
                <c:pt idx="218">
                  <c:v>0.248015320893227</c:v>
                </c:pt>
                <c:pt idx="219">
                  <c:v>0.257170383976249</c:v>
                </c:pt>
                <c:pt idx="220">
                  <c:v>0.266528657149251</c:v>
                </c:pt>
                <c:pt idx="221">
                  <c:v>0.276088691713589</c:v>
                </c:pt>
                <c:pt idx="222">
                  <c:v>0.285851034177872</c:v>
                </c:pt>
                <c:pt idx="223">
                  <c:v>0.295815705304372</c:v>
                </c:pt>
                <c:pt idx="224">
                  <c:v>0.305981833926993</c:v>
                </c:pt>
                <c:pt idx="225">
                  <c:v>0.31634793361346</c:v>
                </c:pt>
                <c:pt idx="226">
                  <c:v>0.326911965965202</c:v>
                </c:pt>
                <c:pt idx="227">
                  <c:v>0.337671421361249</c:v>
                </c:pt>
                <c:pt idx="228">
                  <c:v>0.348623409690825</c:v>
                </c:pt>
                <c:pt idx="229">
                  <c:v>0.359764731800625</c:v>
                </c:pt>
                <c:pt idx="230">
                  <c:v>0.371091929809469</c:v>
                </c:pt>
                <c:pt idx="231">
                  <c:v>0.382600161306889</c:v>
                </c:pt>
                <c:pt idx="232">
                  <c:v>0.394280002606578</c:v>
                </c:pt>
                <c:pt idx="233">
                  <c:v>0.406121476231105</c:v>
                </c:pt>
                <c:pt idx="234">
                  <c:v>0.418115230826819</c:v>
                </c:pt>
                <c:pt idx="235">
                  <c:v>0.430252490779928</c:v>
                </c:pt>
                <c:pt idx="236">
                  <c:v>0.442524989694567</c:v>
                </c:pt>
                <c:pt idx="237">
                  <c:v>0.454925026111445</c:v>
                </c:pt>
                <c:pt idx="238">
                  <c:v>0.467445283371961</c:v>
                </c:pt>
                <c:pt idx="239">
                  <c:v>0.4800788694609</c:v>
                </c:pt>
                <c:pt idx="240">
                  <c:v>0.492819152572981</c:v>
                </c:pt>
                <c:pt idx="241">
                  <c:v>0.505658295426394</c:v>
                </c:pt>
                <c:pt idx="242">
                  <c:v>0.518583715092855</c:v>
                </c:pt>
                <c:pt idx="243">
                  <c:v>0.531582696197274</c:v>
                </c:pt>
                <c:pt idx="244">
                  <c:v>0.544643615725474</c:v>
                </c:pt>
                <c:pt idx="245">
                  <c:v>0.557755773417607</c:v>
                </c:pt>
                <c:pt idx="246">
                  <c:v>0.570909263227018</c:v>
                </c:pt>
                <c:pt idx="247">
                  <c:v>0.584094860502617</c:v>
                </c:pt>
                <c:pt idx="248">
                  <c:v>0.597303913739246</c:v>
                </c:pt>
                <c:pt idx="249">
                  <c:v>0.610528243774241</c:v>
                </c:pt>
                <c:pt idx="250">
                  <c:v>0.623760155876319</c:v>
                </c:pt>
                <c:pt idx="251">
                  <c:v>0.636991805763408</c:v>
                </c:pt>
                <c:pt idx="252">
                  <c:v>0.650213905471384</c:v>
                </c:pt>
                <c:pt idx="253">
                  <c:v>0.663417687665879</c:v>
                </c:pt>
                <c:pt idx="254">
                  <c:v>0.676595398554688</c:v>
                </c:pt>
                <c:pt idx="255">
                  <c:v>0.689740170910451</c:v>
                </c:pt>
                <c:pt idx="256">
                  <c:v>0.702845918021159</c:v>
                </c:pt>
                <c:pt idx="257">
                  <c:v>0.71590723887469</c:v>
                </c:pt>
                <c:pt idx="258">
                  <c:v>0.728919339811744</c:v>
                </c:pt>
                <c:pt idx="259">
                  <c:v>0.741877969435469</c:v>
                </c:pt>
                <c:pt idx="260">
                  <c:v>0.754779387446864</c:v>
                </c:pt>
                <c:pt idx="261">
                  <c:v>0.767620336380688</c:v>
                </c:pt>
                <c:pt idx="262">
                  <c:v>0.780397985949361</c:v>
                </c:pt>
                <c:pt idx="263">
                  <c:v>0.793109922128935</c:v>
                </c:pt>
                <c:pt idx="264">
                  <c:v>0.805754115965937</c:v>
                </c:pt>
                <c:pt idx="265">
                  <c:v>0.818328886989626</c:v>
                </c:pt>
                <c:pt idx="266">
                  <c:v>0.830832869931794</c:v>
                </c:pt>
                <c:pt idx="267">
                  <c:v>0.84326498674776</c:v>
                </c:pt>
                <c:pt idx="268">
                  <c:v>0.855624389413939</c:v>
                </c:pt>
                <c:pt idx="269">
                  <c:v>0.867910352389597</c:v>
                </c:pt>
                <c:pt idx="270">
                  <c:v>0.880122211195114</c:v>
                </c:pt>
                <c:pt idx="271">
                  <c:v>0.892259414467319</c:v>
                </c:pt>
                <c:pt idx="272">
                  <c:v>0.90432177750788</c:v>
                </c:pt>
                <c:pt idx="273">
                  <c:v>0.916309341711583</c:v>
                </c:pt>
                <c:pt idx="274">
                  <c:v>0.928222284179638</c:v>
                </c:pt>
                <c:pt idx="275">
                  <c:v>0.940060897960516</c:v>
                </c:pt>
                <c:pt idx="276">
                  <c:v>0.951825557605944</c:v>
                </c:pt>
                <c:pt idx="277">
                  <c:v>0.963516663182801</c:v>
                </c:pt>
                <c:pt idx="278">
                  <c:v>0.975134592770952</c:v>
                </c:pt>
                <c:pt idx="279">
                  <c:v>0.986679710991055</c:v>
                </c:pt>
                <c:pt idx="280">
                  <c:v>0.998152368832871</c:v>
                </c:pt>
                <c:pt idx="281">
                  <c:v>1.00955285797583</c:v>
                </c:pt>
                <c:pt idx="282">
                  <c:v>1.02088128492884</c:v>
                </c:pt>
                <c:pt idx="283">
                  <c:v>1.0321377380093</c:v>
                </c:pt>
                <c:pt idx="284">
                  <c:v>1.04332233596622</c:v>
                </c:pt>
                <c:pt idx="285">
                  <c:v>1.05443522824867</c:v>
                </c:pt>
                <c:pt idx="286">
                  <c:v>1.06547659734763</c:v>
                </c:pt>
                <c:pt idx="287">
                  <c:v>1.07644665829544</c:v>
                </c:pt>
                <c:pt idx="288">
                  <c:v>1.08734566507065</c:v>
                </c:pt>
                <c:pt idx="289">
                  <c:v>1.0981738898575</c:v>
                </c:pt>
                <c:pt idx="290">
                  <c:v>1.10893164584175</c:v>
                </c:pt>
                <c:pt idx="291">
                  <c:v>1.11961914620234</c:v>
                </c:pt>
                <c:pt idx="292">
                  <c:v>1.13023612611187</c:v>
                </c:pt>
                <c:pt idx="293">
                  <c:v>1.14078228391436</c:v>
                </c:pt>
                <c:pt idx="294">
                  <c:v>1.15125739978531</c:v>
                </c:pt>
                <c:pt idx="295">
                  <c:v>1.1616613260178</c:v>
                </c:pt>
                <c:pt idx="296">
                  <c:v>1.17199397929319</c:v>
                </c:pt>
                <c:pt idx="297">
                  <c:v>1.18225533765105</c:v>
                </c:pt>
                <c:pt idx="298">
                  <c:v>1.19244543552107</c:v>
                </c:pt>
                <c:pt idx="299">
                  <c:v>1.20256435948319</c:v>
                </c:pt>
                <c:pt idx="300">
                  <c:v>1.21261224449527</c:v>
                </c:pt>
                <c:pt idx="301">
                  <c:v>1.22258895067799</c:v>
                </c:pt>
                <c:pt idx="302">
                  <c:v>1.23249315803587</c:v>
                </c:pt>
                <c:pt idx="303">
                  <c:v>1.24232347014092</c:v>
                </c:pt>
                <c:pt idx="304">
                  <c:v>1.25207873426827</c:v>
                </c:pt>
                <c:pt idx="305">
                  <c:v>1.26175801332967</c:v>
                </c:pt>
                <c:pt idx="306">
                  <c:v>1.27136055861542</c:v>
                </c:pt>
                <c:pt idx="307">
                  <c:v>1.28088578516888</c:v>
                </c:pt>
                <c:pt idx="308">
                  <c:v>1.29033323795807</c:v>
                </c:pt>
                <c:pt idx="309">
                  <c:v>1.29970257394205</c:v>
                </c:pt>
                <c:pt idx="310">
                  <c:v>1.30899355405345</c:v>
                </c:pt>
                <c:pt idx="311">
                  <c:v>1.31820602878278</c:v>
                </c:pt>
                <c:pt idx="312">
                  <c:v>1.32733993566038</c:v>
                </c:pt>
                <c:pt idx="313">
                  <c:v>1.33639528761986</c:v>
                </c:pt>
                <c:pt idx="314">
                  <c:v>1.34537216436299</c:v>
                </c:pt>
                <c:pt idx="315">
                  <c:v>1.35427070898438</c:v>
                </c:pt>
                <c:pt idx="316">
                  <c:v>1.36309112165589</c:v>
                </c:pt>
                <c:pt idx="317">
                  <c:v>1.37183365593864</c:v>
                </c:pt>
                <c:pt idx="318">
                  <c:v>1.38049861512719</c:v>
                </c:pt>
                <c:pt idx="319">
                  <c:v>1.38908634491982</c:v>
                </c:pt>
                <c:pt idx="320">
                  <c:v>1.39759723189631</c:v>
                </c:pt>
                <c:pt idx="321">
                  <c:v>1.40603170322031</c:v>
                </c:pt>
                <c:pt idx="322">
                  <c:v>1.41439021799609</c:v>
                </c:pt>
                <c:pt idx="323">
                  <c:v>1.42267326442229</c:v>
                </c:pt>
                <c:pt idx="324">
                  <c:v>1.43088135503447</c:v>
                </c:pt>
                <c:pt idx="325">
                  <c:v>1.43901501934329</c:v>
                </c:pt>
                <c:pt idx="326">
                  <c:v>1.44707480694215</c:v>
                </c:pt>
                <c:pt idx="327">
                  <c:v>1.45506127897901</c:v>
                </c:pt>
                <c:pt idx="328">
                  <c:v>1.46297501852284</c:v>
                </c:pt>
                <c:pt idx="329">
                  <c:v>1.47081666264567</c:v>
                </c:pt>
                <c:pt idx="330">
                  <c:v>1.47858686744671</c:v>
                </c:pt>
                <c:pt idx="331">
                  <c:v>1.48628631077782</c:v>
                </c:pt>
                <c:pt idx="332">
                  <c:v>1.49391568642387</c:v>
                </c:pt>
                <c:pt idx="333">
                  <c:v>1.5014756984205</c:v>
                </c:pt>
                <c:pt idx="334">
                  <c:v>1.50896705901958</c:v>
                </c:pt>
                <c:pt idx="335">
                  <c:v>1.51639048247822</c:v>
                </c:pt>
                <c:pt idx="336">
                  <c:v>1.52374668342019</c:v>
                </c:pt>
                <c:pt idx="337">
                  <c:v>1.53103637009743</c:v>
                </c:pt>
                <c:pt idx="338">
                  <c:v>1.53826024537833</c:v>
                </c:pt>
                <c:pt idx="339">
                  <c:v>1.54541900395631</c:v>
                </c:pt>
                <c:pt idx="340">
                  <c:v>1.55251332884189</c:v>
                </c:pt>
                <c:pt idx="341">
                  <c:v>1.55954389139002</c:v>
                </c:pt>
                <c:pt idx="342">
                  <c:v>1.56651134951154</c:v>
                </c:pt>
                <c:pt idx="343">
                  <c:v>1.57341634984798</c:v>
                </c:pt>
                <c:pt idx="344">
                  <c:v>1.58025953791621</c:v>
                </c:pt>
                <c:pt idx="345">
                  <c:v>1.58704155438297</c:v>
                </c:pt>
                <c:pt idx="346">
                  <c:v>1.59376303519105</c:v>
                </c:pt>
                <c:pt idx="347">
                  <c:v>1.60042461005226</c:v>
                </c:pt>
                <c:pt idx="348">
                  <c:v>1.60702690412708</c:v>
                </c:pt>
                <c:pt idx="349">
                  <c:v>1.6135705360353</c:v>
                </c:pt>
                <c:pt idx="350">
                  <c:v>1.62005611767736</c:v>
                </c:pt>
                <c:pt idx="351">
                  <c:v>1.62648425421929</c:v>
                </c:pt>
                <c:pt idx="352">
                  <c:v>1.63285554355183</c:v>
                </c:pt>
                <c:pt idx="353">
                  <c:v>1.63917057680316</c:v>
                </c:pt>
                <c:pt idx="354">
                  <c:v>1.64542993937878</c:v>
                </c:pt>
                <c:pt idx="355">
                  <c:v>1.6516342090317</c:v>
                </c:pt>
                <c:pt idx="356">
                  <c:v>1.65778395535096</c:v>
                </c:pt>
                <c:pt idx="357">
                  <c:v>1.66387974348598</c:v>
                </c:pt>
                <c:pt idx="358">
                  <c:v>1.66992212723896</c:v>
                </c:pt>
                <c:pt idx="359">
                  <c:v>1.6759116566066</c:v>
                </c:pt>
                <c:pt idx="360">
                  <c:v>1.68184886905062</c:v>
                </c:pt>
                <c:pt idx="361">
                  <c:v>1.68773430517568</c:v>
                </c:pt>
                <c:pt idx="362">
                  <c:v>1.6935684865665</c:v>
                </c:pt>
                <c:pt idx="363">
                  <c:v>1.69935193764714</c:v>
                </c:pt>
                <c:pt idx="364">
                  <c:v>1.70508516975493</c:v>
                </c:pt>
                <c:pt idx="365">
                  <c:v>1.71076869017297</c:v>
                </c:pt>
                <c:pt idx="366">
                  <c:v>1.7164030022769</c:v>
                </c:pt>
                <c:pt idx="367">
                  <c:v>1.72198859537734</c:v>
                </c:pt>
                <c:pt idx="368">
                  <c:v>1.72752595174684</c:v>
                </c:pt>
                <c:pt idx="369">
                  <c:v>1.73301554647333</c:v>
                </c:pt>
                <c:pt idx="370">
                  <c:v>1.73845783830228</c:v>
                </c:pt>
                <c:pt idx="371">
                  <c:v>1.74385327986969</c:v>
                </c:pt>
                <c:pt idx="372">
                  <c:v>1.74920230527139</c:v>
                </c:pt>
                <c:pt idx="373">
                  <c:v>1.75450533972906</c:v>
                </c:pt>
                <c:pt idx="374">
                  <c:v>1.75976279413597</c:v>
                </c:pt>
                <c:pt idx="375">
                  <c:v>1.76497506314975</c:v>
                </c:pt>
                <c:pt idx="376">
                  <c:v>1.77014253262224</c:v>
                </c:pt>
                <c:pt idx="377">
                  <c:v>1.77526556630385</c:v>
                </c:pt>
                <c:pt idx="378">
                  <c:v>1.78034451904115</c:v>
                </c:pt>
                <c:pt idx="379">
                  <c:v>1.78537972459754</c:v>
                </c:pt>
                <c:pt idx="380">
                  <c:v>1.79037151258461</c:v>
                </c:pt>
                <c:pt idx="381">
                  <c:v>1.79532018255159</c:v>
                </c:pt>
                <c:pt idx="382">
                  <c:v>1.80022603387362</c:v>
                </c:pt>
                <c:pt idx="383">
                  <c:v>1.80508933439403</c:v>
                </c:pt>
                <c:pt idx="384">
                  <c:v>1.80991035094757</c:v>
                </c:pt>
                <c:pt idx="385">
                  <c:v>1.81468932557182</c:v>
                </c:pt>
                <c:pt idx="386">
                  <c:v>1.81942649294226</c:v>
                </c:pt>
                <c:pt idx="387">
                  <c:v>1.82412206529079</c:v>
                </c:pt>
                <c:pt idx="388">
                  <c:v>1.82877623738263</c:v>
                </c:pt>
                <c:pt idx="389">
                  <c:v>1.83338918965472</c:v>
                </c:pt>
                <c:pt idx="390">
                  <c:v>1.83796109339434</c:v>
                </c:pt>
                <c:pt idx="391">
                  <c:v>1.84249209630399</c:v>
                </c:pt>
                <c:pt idx="392">
                  <c:v>1.84698233494816</c:v>
                </c:pt>
                <c:pt idx="393">
                  <c:v>1.85143193640428</c:v>
                </c:pt>
                <c:pt idx="394">
                  <c:v>1.85584102209854</c:v>
                </c:pt>
                <c:pt idx="395">
                  <c:v>1.86020971259389</c:v>
                </c:pt>
                <c:pt idx="396">
                  <c:v>1.86453812904988</c:v>
                </c:pt>
                <c:pt idx="397">
                  <c:v>1.86882639462054</c:v>
                </c:pt>
                <c:pt idx="398">
                  <c:v>1.87307463460937</c:v>
                </c:pt>
                <c:pt idx="399">
                  <c:v>1.87728297772876</c:v>
                </c:pt>
                <c:pt idx="400">
                  <c:v>1.88145155679625</c:v>
                </c:pt>
                <c:pt idx="401">
                  <c:v>1.88558050985329</c:v>
                </c:pt>
                <c:pt idx="402">
                  <c:v>1.88966998093366</c:v>
                </c:pt>
                <c:pt idx="403">
                  <c:v>1.89372012009678</c:v>
                </c:pt>
                <c:pt idx="404">
                  <c:v>1.89773108380433</c:v>
                </c:pt>
                <c:pt idx="405">
                  <c:v>1.90170303605899</c:v>
                </c:pt>
                <c:pt idx="406">
                  <c:v>1.90563614885627</c:v>
                </c:pt>
                <c:pt idx="407">
                  <c:v>1.90953060219457</c:v>
                </c:pt>
                <c:pt idx="408">
                  <c:v>1.91338658442575</c:v>
                </c:pt>
                <c:pt idx="409">
                  <c:v>1.9172042928911</c:v>
                </c:pt>
                <c:pt idx="410">
                  <c:v>1.92098393542764</c:v>
                </c:pt>
                <c:pt idx="411">
                  <c:v>1.92472572665313</c:v>
                </c:pt>
                <c:pt idx="412">
                  <c:v>1.92842988132223</c:v>
                </c:pt>
                <c:pt idx="413">
                  <c:v>1.93209660844623</c:v>
                </c:pt>
                <c:pt idx="414">
                  <c:v>1.93572610842158</c:v>
                </c:pt>
                <c:pt idx="415">
                  <c:v>1.93931857222376</c:v>
                </c:pt>
                <c:pt idx="416">
                  <c:v>1.94287418202768</c:v>
                </c:pt>
                <c:pt idx="417">
                  <c:v>1.94639311447054</c:v>
                </c:pt>
                <c:pt idx="418">
                  <c:v>1.94987553871176</c:v>
                </c:pt>
                <c:pt idx="419">
                  <c:v>1.95332160936416</c:v>
                </c:pt>
                <c:pt idx="420">
                  <c:v>1.95673148307722</c:v>
                </c:pt>
                <c:pt idx="421">
                  <c:v>1.96010529394811</c:v>
                </c:pt>
                <c:pt idx="422">
                  <c:v>1.96344318105231</c:v>
                </c:pt>
                <c:pt idx="423">
                  <c:v>1.96674526213682</c:v>
                </c:pt>
                <c:pt idx="424">
                  <c:v>1.97001165555741</c:v>
                </c:pt>
                <c:pt idx="425">
                  <c:v>1.97324246289382</c:v>
                </c:pt>
                <c:pt idx="426">
                  <c:v>1.9764377785447</c:v>
                </c:pt>
                <c:pt idx="427">
                  <c:v>1.97959770199911</c:v>
                </c:pt>
                <c:pt idx="428">
                  <c:v>1.9827223010343</c:v>
                </c:pt>
                <c:pt idx="429">
                  <c:v>1.98581164913897</c:v>
                </c:pt>
                <c:pt idx="430">
                  <c:v>1.9888658183629</c:v>
                </c:pt>
                <c:pt idx="431">
                  <c:v>1.99188485830499</c:v>
                </c:pt>
                <c:pt idx="432">
                  <c:v>1.9948688213691</c:v>
                </c:pt>
                <c:pt idx="433">
                  <c:v>1.99781776099913</c:v>
                </c:pt>
                <c:pt idx="434">
                  <c:v>2.00073172303969</c:v>
                </c:pt>
                <c:pt idx="435">
                  <c:v>2.00361075504234</c:v>
                </c:pt>
                <c:pt idx="436">
                  <c:v>2.00645490056924</c:v>
                </c:pt>
                <c:pt idx="437">
                  <c:v>2.00926420593878</c:v>
                </c:pt>
                <c:pt idx="438">
                  <c:v>2.01203872095045</c:v>
                </c:pt>
                <c:pt idx="439">
                  <c:v>2.01477848792772</c:v>
                </c:pt>
                <c:pt idx="440">
                  <c:v>2.01748355822708</c:v>
                </c:pt>
                <c:pt idx="441">
                  <c:v>2.02015398213006</c:v>
                </c:pt>
                <c:pt idx="442">
                  <c:v>2.02278981308547</c:v>
                </c:pt>
                <c:pt idx="443">
                  <c:v>2.02539110054946</c:v>
                </c:pt>
                <c:pt idx="444">
                  <c:v>2.02795791770257</c:v>
                </c:pt>
                <c:pt idx="445">
                  <c:v>2.03049032473999</c:v>
                </c:pt>
                <c:pt idx="446">
                  <c:v>2.03298838603472</c:v>
                </c:pt>
                <c:pt idx="447">
                  <c:v>2.03545217433891</c:v>
                </c:pt>
                <c:pt idx="448">
                  <c:v>2.03788176377137</c:v>
                </c:pt>
                <c:pt idx="449">
                  <c:v>2.04027723492169</c:v>
                </c:pt>
                <c:pt idx="450">
                  <c:v>2.0426386710542</c:v>
                </c:pt>
                <c:pt idx="451">
                  <c:v>2.04496616286186</c:v>
                </c:pt>
                <c:pt idx="452">
                  <c:v>2.04725980517956</c:v>
                </c:pt>
                <c:pt idx="453">
                  <c:v>2.04951969827641</c:v>
                </c:pt>
                <c:pt idx="454">
                  <c:v>2.05174594747451</c:v>
                </c:pt>
                <c:pt idx="455">
                  <c:v>2.05393866476488</c:v>
                </c:pt>
                <c:pt idx="456">
                  <c:v>2.05609796799625</c:v>
                </c:pt>
                <c:pt idx="457">
                  <c:v>2.05822397797605</c:v>
                </c:pt>
                <c:pt idx="458">
                  <c:v>2.06031681605554</c:v>
                </c:pt>
                <c:pt idx="459">
                  <c:v>2.06237660202926</c:v>
                </c:pt>
                <c:pt idx="460">
                  <c:v>2.06440345318391</c:v>
                </c:pt>
                <c:pt idx="461">
                  <c:v>2.06639748282844</c:v>
                </c:pt>
                <c:pt idx="462">
                  <c:v>2.06835880291933</c:v>
                </c:pt>
                <c:pt idx="463">
                  <c:v>2.07028751812122</c:v>
                </c:pt>
                <c:pt idx="464">
                  <c:v>2.07218373106929</c:v>
                </c:pt>
                <c:pt idx="465">
                  <c:v>2.07404753465207</c:v>
                </c:pt>
                <c:pt idx="466">
                  <c:v>2.07587901939373</c:v>
                </c:pt>
                <c:pt idx="467">
                  <c:v>2.07767826665441</c:v>
                </c:pt>
                <c:pt idx="468">
                  <c:v>2.07944535337142</c:v>
                </c:pt>
                <c:pt idx="469">
                  <c:v>2.0811803460054</c:v>
                </c:pt>
                <c:pt idx="470">
                  <c:v>2.08288330347181</c:v>
                </c:pt>
                <c:pt idx="471">
                  <c:v>2.08455427770049</c:v>
                </c:pt>
                <c:pt idx="472">
                  <c:v>2.08619331180698</c:v>
                </c:pt>
                <c:pt idx="473">
                  <c:v>2.08780043957443</c:v>
                </c:pt>
                <c:pt idx="474">
                  <c:v>2.08937568671345</c:v>
                </c:pt>
                <c:pt idx="475">
                  <c:v>2.09091906991387</c:v>
                </c:pt>
                <c:pt idx="476">
                  <c:v>2.09243059707777</c:v>
                </c:pt>
                <c:pt idx="477">
                  <c:v>2.093910267407</c:v>
                </c:pt>
                <c:pt idx="478">
                  <c:v>2.09535807515653</c:v>
                </c:pt>
                <c:pt idx="479">
                  <c:v>2.0967740165096</c:v>
                </c:pt>
                <c:pt idx="480">
                  <c:v>2.09815808955855</c:v>
                </c:pt>
                <c:pt idx="481">
                  <c:v>2.09951029528342</c:v>
                </c:pt>
                <c:pt idx="482">
                  <c:v>2.1008306387812</c:v>
                </c:pt>
                <c:pt idx="483">
                  <c:v>2.10211912951984</c:v>
                </c:pt>
                <c:pt idx="484">
                  <c:v>2.1033757782019</c:v>
                </c:pt>
                <c:pt idx="485">
                  <c:v>2.10460060549199</c:v>
                </c:pt>
                <c:pt idx="486">
                  <c:v>2.10579363184504</c:v>
                </c:pt>
                <c:pt idx="487">
                  <c:v>2.10695488982746</c:v>
                </c:pt>
                <c:pt idx="488">
                  <c:v>2.10808441271529</c:v>
                </c:pt>
                <c:pt idx="489">
                  <c:v>2.10918224249301</c:v>
                </c:pt>
                <c:pt idx="490">
                  <c:v>2.11024842724386</c:v>
                </c:pt>
                <c:pt idx="491">
                  <c:v>2.11128302245467</c:v>
                </c:pt>
                <c:pt idx="492">
                  <c:v>2.11228609239261</c:v>
                </c:pt>
                <c:pt idx="493">
                  <c:v>2.11325770847704</c:v>
                </c:pt>
                <c:pt idx="494">
                  <c:v>2.11419794787275</c:v>
                </c:pt>
                <c:pt idx="495">
                  <c:v>2.11510689784129</c:v>
                </c:pt>
                <c:pt idx="496">
                  <c:v>2.11598465286806</c:v>
                </c:pt>
                <c:pt idx="497">
                  <c:v>2.11683131515179</c:v>
                </c:pt>
                <c:pt idx="498">
                  <c:v>2.11764699444308</c:v>
                </c:pt>
                <c:pt idx="499">
                  <c:v>2.11843180444177</c:v>
                </c:pt>
                <c:pt idx="500">
                  <c:v>2.11918586190487</c:v>
                </c:pt>
                <c:pt idx="501">
                  <c:v>2.1199092847808</c:v>
                </c:pt>
                <c:pt idx="502">
                  <c:v>2.12060219169032</c:v>
                </c:pt>
                <c:pt idx="503">
                  <c:v>2.12126470078938</c:v>
                </c:pt>
                <c:pt idx="504">
                  <c:v>2.12189692883195</c:v>
                </c:pt>
                <c:pt idx="505">
                  <c:v>2.12249899042079</c:v>
                </c:pt>
                <c:pt idx="506">
                  <c:v>2.12307099701148</c:v>
                </c:pt>
                <c:pt idx="507">
                  <c:v>2.1236130561423</c:v>
                </c:pt>
                <c:pt idx="508">
                  <c:v>2.12412527063552</c:v>
                </c:pt>
                <c:pt idx="509">
                  <c:v>2.12460773871918</c:v>
                </c:pt>
                <c:pt idx="510">
                  <c:v>2.12506055385739</c:v>
                </c:pt>
                <c:pt idx="511">
                  <c:v>2.12548380294936</c:v>
                </c:pt>
                <c:pt idx="512">
                  <c:v>2.12587756623018</c:v>
                </c:pt>
                <c:pt idx="513">
                  <c:v>2.12624191646384</c:v>
                </c:pt>
                <c:pt idx="514">
                  <c:v>2.12657692516792</c:v>
                </c:pt>
                <c:pt idx="515">
                  <c:v>2.12688264801175</c:v>
                </c:pt>
                <c:pt idx="516">
                  <c:v>2.12715913908551</c:v>
                </c:pt>
                <c:pt idx="517">
                  <c:v>2.12740644170773</c:v>
                </c:pt>
                <c:pt idx="518">
                  <c:v>2.12762459099768</c:v>
                </c:pt>
                <c:pt idx="519">
                  <c:v>2.12781361631664</c:v>
                </c:pt>
                <c:pt idx="520">
                  <c:v>2.12797353644159</c:v>
                </c:pt>
                <c:pt idx="521">
                  <c:v>2.12810436190444</c:v>
                </c:pt>
                <c:pt idx="522">
                  <c:v>2.12820609532222</c:v>
                </c:pt>
                <c:pt idx="523">
                  <c:v>2.12827873024874</c:v>
                </c:pt>
                <c:pt idx="524">
                  <c:v>2.12832225220743</c:v>
                </c:pt>
                <c:pt idx="525">
                  <c:v>2.12833664043622</c:v>
                </c:pt>
                <c:pt idx="526">
                  <c:v>2.1283218726838</c:v>
                </c:pt>
                <c:pt idx="527">
                  <c:v>2.12827792433414</c:v>
                </c:pt>
                <c:pt idx="528">
                  <c:v>2.12820477377072</c:v>
                </c:pt>
                <c:pt idx="529">
                  <c:v>2.12810240158677</c:v>
                </c:pt>
                <c:pt idx="530">
                  <c:v>2.127970791502</c:v>
                </c:pt>
                <c:pt idx="531">
                  <c:v>2.12780993216579</c:v>
                </c:pt>
                <c:pt idx="532">
                  <c:v>2.12761982060413</c:v>
                </c:pt>
                <c:pt idx="533">
                  <c:v>2.127400459027</c:v>
                </c:pt>
                <c:pt idx="534">
                  <c:v>2.12715186149579</c:v>
                </c:pt>
                <c:pt idx="535">
                  <c:v>2.12687405212184</c:v>
                </c:pt>
                <c:pt idx="536">
                  <c:v>2.12656706680585</c:v>
                </c:pt>
                <c:pt idx="537">
                  <c:v>2.12623095597086</c:v>
                </c:pt>
                <c:pt idx="538">
                  <c:v>2.12586577424859</c:v>
                </c:pt>
                <c:pt idx="539">
                  <c:v>2.12547160012804</c:v>
                </c:pt>
                <c:pt idx="540">
                  <c:v>2.12504851637927</c:v>
                </c:pt>
                <c:pt idx="541">
                  <c:v>2.12459662984374</c:v>
                </c:pt>
                <c:pt idx="542">
                  <c:v>2.12411605491755</c:v>
                </c:pt>
                <c:pt idx="543">
                  <c:v>2.12360692615968</c:v>
                </c:pt>
                <c:pt idx="544">
                  <c:v>2.12306938805858</c:v>
                </c:pt>
                <c:pt idx="545">
                  <c:v>2.12250361162358</c:v>
                </c:pt>
                <c:pt idx="546">
                  <c:v>2.12190978181158</c:v>
                </c:pt>
                <c:pt idx="547">
                  <c:v>2.12128809713039</c:v>
                </c:pt>
                <c:pt idx="548">
                  <c:v>2.1206387765925</c:v>
                </c:pt>
                <c:pt idx="549">
                  <c:v>2.11996204362293</c:v>
                </c:pt>
                <c:pt idx="550">
                  <c:v>2.11925812049154</c:v>
                </c:pt>
                <c:pt idx="551">
                  <c:v>2.11852722627951</c:v>
                </c:pt>
                <c:pt idx="552">
                  <c:v>2.11776956246305</c:v>
                </c:pt>
                <c:pt idx="553">
                  <c:v>2.11698533257678</c:v>
                </c:pt>
                <c:pt idx="554">
                  <c:v>2.11617471937909</c:v>
                </c:pt>
                <c:pt idx="555">
                  <c:v>2.11533792702177</c:v>
                </c:pt>
                <c:pt idx="556">
                  <c:v>2.11447511961578</c:v>
                </c:pt>
                <c:pt idx="557">
                  <c:v>2.11358645554661</c:v>
                </c:pt>
                <c:pt idx="558">
                  <c:v>2.11267207840379</c:v>
                </c:pt>
                <c:pt idx="559">
                  <c:v>2.11173211429081</c:v>
                </c:pt>
                <c:pt idx="560">
                  <c:v>2.1107666838982</c:v>
                </c:pt>
                <c:pt idx="561">
                  <c:v>2.10977587956679</c:v>
                </c:pt>
                <c:pt idx="562">
                  <c:v>2.10875978790163</c:v>
                </c:pt>
                <c:pt idx="563">
                  <c:v>2.10771846815721</c:v>
                </c:pt>
                <c:pt idx="564">
                  <c:v>2.10665197071892</c:v>
                </c:pt>
                <c:pt idx="565">
                  <c:v>2.10556031907814</c:v>
                </c:pt>
                <c:pt idx="566">
                  <c:v>2.10444351902553</c:v>
                </c:pt>
                <c:pt idx="567">
                  <c:v>2.10330156130573</c:v>
                </c:pt>
                <c:pt idx="568">
                  <c:v>2.1021344193696</c:v>
                </c:pt>
                <c:pt idx="569">
                  <c:v>2.10094205625842</c:v>
                </c:pt>
                <c:pt idx="570">
                  <c:v>2.09972444016396</c:v>
                </c:pt>
                <c:pt idx="571">
                  <c:v>2.09848154975107</c:v>
                </c:pt>
                <c:pt idx="572">
                  <c:v>2.09721336776126</c:v>
                </c:pt>
                <c:pt idx="573">
                  <c:v>2.09591988870112</c:v>
                </c:pt>
                <c:pt idx="574">
                  <c:v>2.09460111106098</c:v>
                </c:pt>
                <c:pt idx="575">
                  <c:v>2.09325704690663</c:v>
                </c:pt>
                <c:pt idx="576">
                  <c:v>2.09188771850359</c:v>
                </c:pt>
                <c:pt idx="577">
                  <c:v>2.09049315902151</c:v>
                </c:pt>
                <c:pt idx="578">
                  <c:v>2.08907341602185</c:v>
                </c:pt>
                <c:pt idx="579">
                  <c:v>2.08762854118728</c:v>
                </c:pt>
                <c:pt idx="580">
                  <c:v>2.08615860632538</c:v>
                </c:pt>
                <c:pt idx="581">
                  <c:v>2.0846636894569</c:v>
                </c:pt>
                <c:pt idx="582">
                  <c:v>2.08314388902796</c:v>
                </c:pt>
                <c:pt idx="583">
                  <c:v>2.08159931230817</c:v>
                </c:pt>
                <c:pt idx="584">
                  <c:v>2.08003007424505</c:v>
                </c:pt>
                <c:pt idx="585">
                  <c:v>2.07843631488007</c:v>
                </c:pt>
                <c:pt idx="586">
                  <c:v>2.07681817729421</c:v>
                </c:pt>
                <c:pt idx="587">
                  <c:v>2.07517582873025</c:v>
                </c:pt>
                <c:pt idx="588">
                  <c:v>2.07350943581049</c:v>
                </c:pt>
                <c:pt idx="589">
                  <c:v>2.07181917114237</c:v>
                </c:pt>
                <c:pt idx="590">
                  <c:v>2.07010519328229</c:v>
                </c:pt>
                <c:pt idx="591">
                  <c:v>2.06836764954888</c:v>
                </c:pt>
                <c:pt idx="592">
                  <c:v>2.06660671520665</c:v>
                </c:pt>
                <c:pt idx="593">
                  <c:v>2.06482256368759</c:v>
                </c:pt>
                <c:pt idx="594">
                  <c:v>2.06301533638908</c:v>
                </c:pt>
                <c:pt idx="595">
                  <c:v>2.06118518140408</c:v>
                </c:pt>
                <c:pt idx="596">
                  <c:v>2.0593322442525</c:v>
                </c:pt>
                <c:pt idx="597">
                  <c:v>2.05745666174492</c:v>
                </c:pt>
                <c:pt idx="598">
                  <c:v>2.05555856717036</c:v>
                </c:pt>
                <c:pt idx="599">
                  <c:v>2.05363808541599</c:v>
                </c:pt>
                <c:pt idx="600">
                  <c:v>2.05169533588215</c:v>
                </c:pt>
                <c:pt idx="601">
                  <c:v>2.04973042891783</c:v>
                </c:pt>
                <c:pt idx="602">
                  <c:v>2.0477434678322</c:v>
                </c:pt>
                <c:pt idx="603">
                  <c:v>2.04573454831388</c:v>
                </c:pt>
                <c:pt idx="604">
                  <c:v>2.0437037575388</c:v>
                </c:pt>
                <c:pt idx="605">
                  <c:v>2.04165117428037</c:v>
                </c:pt>
                <c:pt idx="606">
                  <c:v>2.03957686928991</c:v>
                </c:pt>
                <c:pt idx="607">
                  <c:v>2.03748090476961</c:v>
                </c:pt>
                <c:pt idx="608">
                  <c:v>2.03536333435941</c:v>
                </c:pt>
                <c:pt idx="609">
                  <c:v>2.0332242033853</c:v>
                </c:pt>
                <c:pt idx="610">
                  <c:v>2.03106355225873</c:v>
                </c:pt>
                <c:pt idx="611">
                  <c:v>2.02888142245365</c:v>
                </c:pt>
                <c:pt idx="612">
                  <c:v>2.02667785124384</c:v>
                </c:pt>
                <c:pt idx="613">
                  <c:v>2.02445287855463</c:v>
                </c:pt>
                <c:pt idx="614">
                  <c:v>2.02220654712382</c:v>
                </c:pt>
                <c:pt idx="615">
                  <c:v>2.01993890052688</c:v>
                </c:pt>
                <c:pt idx="616">
                  <c:v>2.01764998472194</c:v>
                </c:pt>
                <c:pt idx="617">
                  <c:v>2.0153398544417</c:v>
                </c:pt>
                <c:pt idx="618">
                  <c:v>2.01300857011401</c:v>
                </c:pt>
                <c:pt idx="619">
                  <c:v>2.01065619188931</c:v>
                </c:pt>
                <c:pt idx="620">
                  <c:v>2.0082828009753</c:v>
                </c:pt>
                <c:pt idx="621">
                  <c:v>2.00588847480843</c:v>
                </c:pt>
                <c:pt idx="622">
                  <c:v>2.00347330333563</c:v>
                </c:pt>
                <c:pt idx="623">
                  <c:v>2.00103738467373</c:v>
                </c:pt>
                <c:pt idx="624">
                  <c:v>1.99858082527936</c:v>
                </c:pt>
                <c:pt idx="625">
                  <c:v>1.99610374277652</c:v>
                </c:pt>
                <c:pt idx="626">
                  <c:v>1.99360626445955</c:v>
                </c:pt>
                <c:pt idx="627">
                  <c:v>1.99108852661523</c:v>
                </c:pt>
                <c:pt idx="628">
                  <c:v>1.98855067743935</c:v>
                </c:pt>
                <c:pt idx="629">
                  <c:v>1.9859928759204</c:v>
                </c:pt>
                <c:pt idx="630">
                  <c:v>1.98341529083164</c:v>
                </c:pt>
                <c:pt idx="631">
                  <c:v>1.98081810265662</c:v>
                </c:pt>
                <c:pt idx="632">
                  <c:v>1.97820150436045</c:v>
                </c:pt>
                <c:pt idx="633">
                  <c:v>1.97556569775734</c:v>
                </c:pt>
                <c:pt idx="634">
                  <c:v>1.97291089224248</c:v>
                </c:pt>
                <c:pt idx="635">
                  <c:v>1.97023730303503</c:v>
                </c:pt>
                <c:pt idx="636">
                  <c:v>1.96754514417263</c:v>
                </c:pt>
                <c:pt idx="637">
                  <c:v>1.96483462777391</c:v>
                </c:pt>
                <c:pt idx="638">
                  <c:v>1.9621059628895</c:v>
                </c:pt>
                <c:pt idx="639">
                  <c:v>1.95935935356205</c:v>
                </c:pt>
                <c:pt idx="640">
                  <c:v>1.95659499931985</c:v>
                </c:pt>
                <c:pt idx="641">
                  <c:v>1.95381309062372</c:v>
                </c:pt>
                <c:pt idx="642">
                  <c:v>1.95101381085418</c:v>
                </c:pt>
                <c:pt idx="643">
                  <c:v>1.94819733229554</c:v>
                </c:pt>
                <c:pt idx="644">
                  <c:v>1.94536381818247</c:v>
                </c:pt>
                <c:pt idx="645">
                  <c:v>1.94251341947756</c:v>
                </c:pt>
                <c:pt idx="646">
                  <c:v>1.93964627640381</c:v>
                </c:pt>
                <c:pt idx="647">
                  <c:v>1.93676251528071</c:v>
                </c:pt>
                <c:pt idx="648">
                  <c:v>1.93386225035157</c:v>
                </c:pt>
                <c:pt idx="649">
                  <c:v>1.93094558114932</c:v>
                </c:pt>
                <c:pt idx="650">
                  <c:v>1.92801259412256</c:v>
                </c:pt>
                <c:pt idx="651">
                  <c:v>1.92506336127472</c:v>
                </c:pt>
                <c:pt idx="652">
                  <c:v>1.9220979394571</c:v>
                </c:pt>
                <c:pt idx="653">
                  <c:v>1.9191163698365</c:v>
                </c:pt>
                <c:pt idx="654">
                  <c:v>1.91611867647183</c:v>
                </c:pt>
                <c:pt idx="655">
                  <c:v>1.91310486831497</c:v>
                </c:pt>
                <c:pt idx="656">
                  <c:v>1.91007494197511</c:v>
                </c:pt>
                <c:pt idx="657">
                  <c:v>1.90702888852581</c:v>
                </c:pt>
                <c:pt idx="658">
                  <c:v>1.90396670262512</c:v>
                </c:pt>
                <c:pt idx="659">
                  <c:v>1.90088838531772</c:v>
                </c:pt>
                <c:pt idx="660">
                  <c:v>1.89779394130336</c:v>
                </c:pt>
                <c:pt idx="661">
                  <c:v>1.89468338616559</c:v>
                </c:pt>
                <c:pt idx="662">
                  <c:v>1.89155674111161</c:v>
                </c:pt>
                <c:pt idx="663">
                  <c:v>1.88841404225628</c:v>
                </c:pt>
                <c:pt idx="664">
                  <c:v>1.88525533111434</c:v>
                </c:pt>
                <c:pt idx="665">
                  <c:v>1.88208066480208</c:v>
                </c:pt>
                <c:pt idx="666">
                  <c:v>1.87889010780825</c:v>
                </c:pt>
                <c:pt idx="667">
                  <c:v>1.87568374397167</c:v>
                </c:pt>
                <c:pt idx="668">
                  <c:v>1.87246166984933</c:v>
                </c:pt>
                <c:pt idx="669">
                  <c:v>1.86922399381759</c:v>
                </c:pt>
                <c:pt idx="670">
                  <c:v>1.8659708409731</c:v>
                </c:pt>
                <c:pt idx="671">
                  <c:v>1.8627023499631</c:v>
                </c:pt>
                <c:pt idx="672">
                  <c:v>1.85941867479657</c:v>
                </c:pt>
                <c:pt idx="673">
                  <c:v>1.85611998473553</c:v>
                </c:pt>
                <c:pt idx="674">
                  <c:v>1.85280646405149</c:v>
                </c:pt>
                <c:pt idx="675">
                  <c:v>1.84947831251231</c:v>
                </c:pt>
                <c:pt idx="676">
                  <c:v>1.84613574446283</c:v>
                </c:pt>
                <c:pt idx="677">
                  <c:v>1.84277898014934</c:v>
                </c:pt>
                <c:pt idx="678">
                  <c:v>1.83940824422056</c:v>
                </c:pt>
                <c:pt idx="679">
                  <c:v>1.83602373729579</c:v>
                </c:pt>
                <c:pt idx="680">
                  <c:v>1.8326256449413</c:v>
                </c:pt>
                <c:pt idx="681">
                  <c:v>1.8292141910419</c:v>
                </c:pt>
                <c:pt idx="682">
                  <c:v>1.82578957087349</c:v>
                </c:pt>
                <c:pt idx="683">
                  <c:v>1.82235196243403</c:v>
                </c:pt>
                <c:pt idx="684">
                  <c:v>1.8189015389522</c:v>
                </c:pt>
                <c:pt idx="685">
                  <c:v>1.81543846867513</c:v>
                </c:pt>
                <c:pt idx="686">
                  <c:v>1.81196290766657</c:v>
                </c:pt>
                <c:pt idx="687">
                  <c:v>1.80847500420511</c:v>
                </c:pt>
                <c:pt idx="688">
                  <c:v>1.80497489364408</c:v>
                </c:pt>
                <c:pt idx="689">
                  <c:v>1.80146270081091</c:v>
                </c:pt>
                <c:pt idx="690">
                  <c:v>1.79793854069967</c:v>
                </c:pt>
                <c:pt idx="691">
                  <c:v>1.7944025164026</c:v>
                </c:pt>
                <c:pt idx="692">
                  <c:v>1.79085471999459</c:v>
                </c:pt>
                <c:pt idx="693">
                  <c:v>1.78729523233592</c:v>
                </c:pt>
                <c:pt idx="694">
                  <c:v>1.78372412284258</c:v>
                </c:pt>
                <c:pt idx="695">
                  <c:v>1.78014144962421</c:v>
                </c:pt>
                <c:pt idx="696">
                  <c:v>1.77654726091634</c:v>
                </c:pt>
                <c:pt idx="697">
                  <c:v>1.77294160483349</c:v>
                </c:pt>
                <c:pt idx="698">
                  <c:v>1.76932453788076</c:v>
                </c:pt>
                <c:pt idx="699">
                  <c:v>1.76569612590493</c:v>
                </c:pt>
                <c:pt idx="700">
                  <c:v>1.76205644232739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4684330"/>
        <c:axId val="523272202"/>
      </c:lineChart>
      <c:catAx>
        <c:axId val="104684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272202"/>
        <c:crosses val="autoZero"/>
        <c:auto val="1"/>
        <c:lblAlgn val="ctr"/>
        <c:lblOffset val="100"/>
        <c:noMultiLvlLbl val="0"/>
      </c:catAx>
      <c:valAx>
        <c:axId val="523272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6843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582295</xdr:colOff>
      <xdr:row>29</xdr:row>
      <xdr:rowOff>168910</xdr:rowOff>
    </xdr:from>
    <xdr:to>
      <xdr:col>8</xdr:col>
      <xdr:colOff>470535</xdr:colOff>
      <xdr:row>45</xdr:row>
      <xdr:rowOff>19050</xdr:rowOff>
    </xdr:to>
    <xdr:graphicFrame>
      <xdr:nvGraphicFramePr>
        <xdr:cNvPr id="2" name="图表 1"/>
        <xdr:cNvGraphicFramePr/>
      </xdr:nvGraphicFramePr>
      <xdr:xfrm>
        <a:off x="582295" y="5472430"/>
        <a:ext cx="4826000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462915</xdr:colOff>
      <xdr:row>11</xdr:row>
      <xdr:rowOff>102870</xdr:rowOff>
    </xdr:from>
    <xdr:to>
      <xdr:col>11</xdr:col>
      <xdr:colOff>351155</xdr:colOff>
      <xdr:row>26</xdr:row>
      <xdr:rowOff>135890</xdr:rowOff>
    </xdr:to>
    <xdr:graphicFrame>
      <xdr:nvGraphicFramePr>
        <xdr:cNvPr id="3" name="图表 2"/>
        <xdr:cNvGraphicFramePr/>
      </xdr:nvGraphicFramePr>
      <xdr:xfrm>
        <a:off x="2314575" y="2114550"/>
        <a:ext cx="4826000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519430</xdr:colOff>
      <xdr:row>27</xdr:row>
      <xdr:rowOff>48895</xdr:rowOff>
    </xdr:from>
    <xdr:to>
      <xdr:col>16</xdr:col>
      <xdr:colOff>407670</xdr:colOff>
      <xdr:row>42</xdr:row>
      <xdr:rowOff>81915</xdr:rowOff>
    </xdr:to>
    <xdr:graphicFrame>
      <xdr:nvGraphicFramePr>
        <xdr:cNvPr id="4" name="图表 3"/>
        <xdr:cNvGraphicFramePr/>
      </xdr:nvGraphicFramePr>
      <xdr:xfrm>
        <a:off x="5457190" y="4986655"/>
        <a:ext cx="4826000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149225</xdr:colOff>
      <xdr:row>5</xdr:row>
      <xdr:rowOff>135255</xdr:rowOff>
    </xdr:from>
    <xdr:to>
      <xdr:col>19</xdr:col>
      <xdr:colOff>37465</xdr:colOff>
      <xdr:row>20</xdr:row>
      <xdr:rowOff>168275</xdr:rowOff>
    </xdr:to>
    <xdr:graphicFrame>
      <xdr:nvGraphicFramePr>
        <xdr:cNvPr id="5" name="图表 4"/>
        <xdr:cNvGraphicFramePr/>
      </xdr:nvGraphicFramePr>
      <xdr:xfrm>
        <a:off x="6938645" y="1049655"/>
        <a:ext cx="4826000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334010</xdr:colOff>
      <xdr:row>42</xdr:row>
      <xdr:rowOff>26670</xdr:rowOff>
    </xdr:from>
    <xdr:to>
      <xdr:col>16</xdr:col>
      <xdr:colOff>222250</xdr:colOff>
      <xdr:row>57</xdr:row>
      <xdr:rowOff>59690</xdr:rowOff>
    </xdr:to>
    <xdr:graphicFrame>
      <xdr:nvGraphicFramePr>
        <xdr:cNvPr id="6" name="图表 5"/>
        <xdr:cNvGraphicFramePr/>
      </xdr:nvGraphicFramePr>
      <xdr:xfrm>
        <a:off x="5271770" y="7707630"/>
        <a:ext cx="4826000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172085</xdr:colOff>
      <xdr:row>2</xdr:row>
      <xdr:rowOff>7620</xdr:rowOff>
    </xdr:from>
    <xdr:to>
      <xdr:col>14</xdr:col>
      <xdr:colOff>60325</xdr:colOff>
      <xdr:row>17</xdr:row>
      <xdr:rowOff>40640</xdr:rowOff>
    </xdr:to>
    <xdr:graphicFrame>
      <xdr:nvGraphicFramePr>
        <xdr:cNvPr id="7" name="图表 6"/>
        <xdr:cNvGraphicFramePr/>
      </xdr:nvGraphicFramePr>
      <xdr:xfrm>
        <a:off x="3875405" y="373380"/>
        <a:ext cx="4826000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2"/>
  <sheetViews>
    <sheetView tabSelected="1" zoomScale="70" zoomScaleNormal="70" topLeftCell="D1" workbookViewId="0">
      <selection activeCell="T4" sqref="T4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1800</v>
      </c>
      <c r="B2">
        <v>0</v>
      </c>
      <c r="C2">
        <v>-0.00491730182072561</v>
      </c>
      <c r="D2">
        <v>626.4</v>
      </c>
      <c r="E2">
        <v>290</v>
      </c>
      <c r="F2">
        <v>600</v>
      </c>
      <c r="G2">
        <v>100000</v>
      </c>
      <c r="H2">
        <v>0</v>
      </c>
    </row>
    <row r="3" spans="1:8">
      <c r="A3">
        <v>1801</v>
      </c>
      <c r="B3">
        <v>-0.00434856767781157</v>
      </c>
      <c r="C3">
        <v>-0.00926586949853718</v>
      </c>
      <c r="D3">
        <v>626.221351256037</v>
      </c>
      <c r="E3">
        <v>289.917292248165</v>
      </c>
      <c r="F3">
        <v>600.258004767188</v>
      </c>
      <c r="G3">
        <v>100000.000322034</v>
      </c>
      <c r="H3">
        <v>-2.65288617301011e-5</v>
      </c>
    </row>
    <row r="4" spans="1:8">
      <c r="A4">
        <v>1802</v>
      </c>
      <c r="B4">
        <v>-0.00800022206482897</v>
      </c>
      <c r="C4">
        <v>-0.0129175238855546</v>
      </c>
      <c r="D4">
        <v>626.091601244134</v>
      </c>
      <c r="E4">
        <v>289.85722279821</v>
      </c>
      <c r="F4">
        <v>600.469209815516</v>
      </c>
      <c r="G4">
        <v>100000.001209363</v>
      </c>
      <c r="H4">
        <v>-9.99581249897291e-5</v>
      </c>
    </row>
    <row r="5" spans="1:8">
      <c r="A5">
        <v>1803</v>
      </c>
      <c r="B5">
        <v>-0.0110608468926405</v>
      </c>
      <c r="C5">
        <v>-0.0159781487133661</v>
      </c>
      <c r="D5">
        <v>626.002905434673</v>
      </c>
      <c r="E5">
        <v>289.81615992346</v>
      </c>
      <c r="F5">
        <v>600.641070388239</v>
      </c>
      <c r="G5">
        <v>100000.002558172</v>
      </c>
      <c r="H5">
        <v>-0.000212132900976321</v>
      </c>
    </row>
    <row r="6" spans="1:8">
      <c r="A6">
        <v>1804</v>
      </c>
      <c r="B6">
        <v>-0.0136203976300772</v>
      </c>
      <c r="C6">
        <v>-0.0185376994508028</v>
      </c>
      <c r="D6">
        <v>625.948440923302</v>
      </c>
      <c r="E6">
        <v>289.790944871899</v>
      </c>
      <c r="F6">
        <v>600.779905570463</v>
      </c>
      <c r="G6">
        <v>100000.004281216</v>
      </c>
      <c r="H6">
        <v>-0.000356148038099545</v>
      </c>
    </row>
    <row r="7" spans="1:8">
      <c r="A7">
        <v>1805</v>
      </c>
      <c r="B7">
        <v>-0.0157545895071492</v>
      </c>
      <c r="C7">
        <v>-0.0206718913278748</v>
      </c>
      <c r="D7">
        <v>625.923043441147</v>
      </c>
      <c r="E7">
        <v>289.779186778309</v>
      </c>
      <c r="F7">
        <v>600.891033927489</v>
      </c>
      <c r="G7">
        <v>100000.006305294</v>
      </c>
      <c r="H7">
        <v>-0.00052615903340249</v>
      </c>
    </row>
    <row r="8" spans="1:8">
      <c r="A8">
        <v>1806</v>
      </c>
      <c r="B8">
        <v>-0.0175273012462478</v>
      </c>
      <c r="C8">
        <v>-0.0224446030669734</v>
      </c>
      <c r="D8">
        <v>625.922424731478</v>
      </c>
      <c r="E8">
        <v>289.778900338647</v>
      </c>
      <c r="F8">
        <v>600.97894230377</v>
      </c>
      <c r="G8">
        <v>100000.008569014</v>
      </c>
      <c r="H8">
        <v>-0.000717213539125211</v>
      </c>
    </row>
    <row r="9" spans="1:8">
      <c r="A9">
        <v>1807</v>
      </c>
      <c r="B9">
        <v>-0.0189932831348842</v>
      </c>
      <c r="C9">
        <v>-0.0239105849556098</v>
      </c>
      <c r="D9">
        <v>625.942793807034</v>
      </c>
      <c r="E9">
        <v>289.788330466219</v>
      </c>
      <c r="F9">
        <v>601.047467809171</v>
      </c>
      <c r="G9">
        <v>100000.01102103</v>
      </c>
      <c r="H9">
        <v>-0.000925118574219589</v>
      </c>
    </row>
    <row r="10" spans="1:8">
      <c r="A10">
        <v>1808</v>
      </c>
      <c r="B10">
        <v>-0.0201995457061211</v>
      </c>
      <c r="C10">
        <v>-0.0251168475268467</v>
      </c>
      <c r="D10">
        <v>625.98073099038</v>
      </c>
      <c r="E10">
        <v>289.805893977028</v>
      </c>
      <c r="F10">
        <v>601.099892768078</v>
      </c>
      <c r="G10">
        <v>100000.013618547</v>
      </c>
      <c r="H10">
        <v>-0.00114632921493979</v>
      </c>
    </row>
    <row r="11" spans="1:8">
      <c r="A11">
        <v>1809</v>
      </c>
      <c r="B11">
        <v>-0.0211856398869495</v>
      </c>
      <c r="C11">
        <v>-0.0261029417076751</v>
      </c>
      <c r="D11">
        <v>626.033540136197</v>
      </c>
      <c r="E11">
        <v>289.830342655647</v>
      </c>
      <c r="F11">
        <v>601.138975818372</v>
      </c>
      <c r="G11">
        <v>100000.01632608</v>
      </c>
      <c r="H11">
        <v>-0.00137785535084008</v>
      </c>
    </row>
    <row r="12" spans="1:8">
      <c r="A12">
        <v>1810</v>
      </c>
      <c r="B12">
        <v>-0.0219848023895348</v>
      </c>
      <c r="C12">
        <v>-0.0269021042102604</v>
      </c>
      <c r="D12">
        <v>626.098969830523</v>
      </c>
      <c r="E12">
        <v>289.860634180798</v>
      </c>
      <c r="F12">
        <v>601.167033730844</v>
      </c>
      <c r="G12">
        <v>100000.019114273</v>
      </c>
      <c r="H12">
        <v>-0.00161717278888058</v>
      </c>
    </row>
    <row r="13" spans="1:8">
      <c r="A13">
        <v>1811</v>
      </c>
      <c r="B13">
        <v>-0.0226248609071102</v>
      </c>
      <c r="C13">
        <v>-0.0275421627278358</v>
      </c>
      <c r="D13">
        <v>626.175312487092</v>
      </c>
      <c r="E13">
        <v>289.895978003284</v>
      </c>
      <c r="F13">
        <v>601.186006848647</v>
      </c>
      <c r="G13">
        <v>100000.021958891</v>
      </c>
      <c r="H13">
        <v>-0.00186214669323363</v>
      </c>
    </row>
    <row r="14" spans="1:8">
      <c r="A14">
        <v>1812</v>
      </c>
      <c r="B14">
        <v>-0.0231290616914322</v>
      </c>
      <c r="C14">
        <v>-0.0280463635121578</v>
      </c>
      <c r="D14">
        <v>626.261038218914</v>
      </c>
      <c r="E14">
        <v>289.93566584209</v>
      </c>
      <c r="F14">
        <v>601.197518777179</v>
      </c>
      <c r="G14">
        <v>100000.024839986</v>
      </c>
      <c r="H14">
        <v>-0.00211096824435762</v>
      </c>
    </row>
    <row r="15" spans="1:8">
      <c r="A15">
        <v>1813</v>
      </c>
      <c r="B15">
        <v>-0.0235168569044146</v>
      </c>
      <c r="C15">
        <v>-0.0284341587251402</v>
      </c>
      <c r="D15">
        <v>626.354607140603</v>
      </c>
      <c r="E15">
        <v>289.978984787316</v>
      </c>
      <c r="F15">
        <v>601.202926426777</v>
      </c>
      <c r="G15">
        <v>100000.02774125</v>
      </c>
      <c r="H15">
        <v>-0.00236210560615762</v>
      </c>
    </row>
    <row r="16" spans="1:8">
      <c r="A16">
        <v>1814</v>
      </c>
      <c r="B16">
        <v>-0.0238047676397243</v>
      </c>
      <c r="C16">
        <v>-0.0287220694604499</v>
      </c>
      <c r="D16">
        <v>626.454943245763</v>
      </c>
      <c r="E16">
        <v>290.025436687853</v>
      </c>
      <c r="F16">
        <v>601.203379402455</v>
      </c>
      <c r="G16">
        <v>100000.030649336</v>
      </c>
      <c r="H16">
        <v>-0.00261425254134652</v>
      </c>
    </row>
    <row r="17" spans="1:8">
      <c r="A17">
        <v>1815</v>
      </c>
      <c r="B17">
        <v>-0.024006552583776</v>
      </c>
      <c r="C17">
        <v>-0.0289238544045016</v>
      </c>
      <c r="D17">
        <v>626.561281760076</v>
      </c>
      <c r="E17">
        <v>290.074667481517</v>
      </c>
      <c r="F17">
        <v>601.199836134431</v>
      </c>
      <c r="G17">
        <v>100000.033553476</v>
      </c>
      <c r="H17">
        <v>-0.00286630030214316</v>
      </c>
    </row>
    <row r="18" spans="1:8">
      <c r="A18">
        <v>1816</v>
      </c>
      <c r="B18">
        <v>-0.0241332780491346</v>
      </c>
      <c r="C18">
        <v>-0.0290505798698602</v>
      </c>
      <c r="D18">
        <v>626.673113200153</v>
      </c>
      <c r="E18">
        <v>290.126441296367</v>
      </c>
      <c r="F18">
        <v>601.193075075944</v>
      </c>
      <c r="G18">
        <v>100000.036444977</v>
      </c>
      <c r="H18">
        <v>-0.00311729797607952</v>
      </c>
    </row>
    <row r="19" spans="1:8">
      <c r="A19">
        <v>1817</v>
      </c>
      <c r="B19">
        <v>-0.0241943708829979</v>
      </c>
      <c r="C19">
        <v>-0.0291116727037235</v>
      </c>
      <c r="D19">
        <v>626.789773088693</v>
      </c>
      <c r="E19">
        <v>290.180450504025</v>
      </c>
      <c r="F19">
        <v>601.183759389158</v>
      </c>
      <c r="G19">
        <v>100000.039316891</v>
      </c>
      <c r="H19">
        <v>-0.00336642778555905</v>
      </c>
    </row>
    <row r="20" spans="1:8">
      <c r="A20">
        <v>1818</v>
      </c>
      <c r="B20">
        <v>-0.024197488464507</v>
      </c>
      <c r="C20">
        <v>-0.0291147902852326</v>
      </c>
      <c r="D20">
        <v>626.91056390961</v>
      </c>
      <c r="E20">
        <v>290.236372180375</v>
      </c>
      <c r="F20">
        <v>601.172430472577</v>
      </c>
      <c r="G20">
        <v>100000.042163718</v>
      </c>
      <c r="H20">
        <v>-0.00361298148466367</v>
      </c>
    </row>
    <row r="21" spans="1:8">
      <c r="A21">
        <v>1819</v>
      </c>
      <c r="B21">
        <v>-0.0241494625554098</v>
      </c>
      <c r="C21">
        <v>-0.0290667643761354</v>
      </c>
      <c r="D21">
        <v>627.034829147637</v>
      </c>
      <c r="E21">
        <v>290.293902383166</v>
      </c>
      <c r="F21">
        <v>601.15956485432</v>
      </c>
      <c r="G21">
        <v>100000.044981181</v>
      </c>
      <c r="H21">
        <v>-0.00385634502601235</v>
      </c>
    </row>
    <row r="22" spans="1:8">
      <c r="A22">
        <v>1820</v>
      </c>
      <c r="B22">
        <v>-0.024055893360409</v>
      </c>
      <c r="C22">
        <v>-0.0289731951811346</v>
      </c>
      <c r="D22">
        <v>627.16220102825</v>
      </c>
      <c r="E22">
        <v>290.352870846412</v>
      </c>
      <c r="F22">
        <v>601.145553779153</v>
      </c>
      <c r="G22">
        <v>100000.047766054</v>
      </c>
      <c r="H22">
        <v>-0.00409598497505255</v>
      </c>
    </row>
    <row r="23" spans="1:8">
      <c r="A23">
        <v>1821</v>
      </c>
      <c r="B23">
        <v>-0.0239216497433471</v>
      </c>
      <c r="C23">
        <v>-0.0288389515640727</v>
      </c>
      <c r="D23">
        <v>627.292360272771</v>
      </c>
      <c r="E23">
        <v>290.413129755913</v>
      </c>
      <c r="F23">
        <v>601.130735656831</v>
      </c>
      <c r="G23">
        <v>100000.05051599</v>
      </c>
      <c r="H23">
        <v>-0.00433143623836352</v>
      </c>
    </row>
    <row r="24" spans="1:8">
      <c r="A24">
        <v>1822</v>
      </c>
      <c r="B24">
        <v>-0.0237513026429628</v>
      </c>
      <c r="C24">
        <v>-0.0286686044636884</v>
      </c>
      <c r="D24">
        <v>627.425178224999</v>
      </c>
      <c r="E24">
        <v>290.474619548611</v>
      </c>
      <c r="F24">
        <v>601.115423811127</v>
      </c>
      <c r="G24">
        <v>100000.053229417</v>
      </c>
      <c r="H24">
        <v>-0.00456229385303538</v>
      </c>
    </row>
    <row r="25" spans="1:8">
      <c r="A25">
        <v>1823</v>
      </c>
      <c r="B25">
        <v>-0.0235488443663889</v>
      </c>
      <c r="C25">
        <v>-0.0284661461871145</v>
      </c>
      <c r="D25">
        <v>627.560607982644</v>
      </c>
      <c r="E25">
        <v>290.537318510483</v>
      </c>
      <c r="F25">
        <v>601.099892287211</v>
      </c>
      <c r="G25">
        <v>100000.055905485</v>
      </c>
      <c r="H25">
        <v>-0.00478820954615437</v>
      </c>
    </row>
    <row r="26" spans="1:8">
      <c r="A26">
        <v>1824</v>
      </c>
      <c r="B26">
        <v>-0.0233174810598763</v>
      </c>
      <c r="C26">
        <v>-0.0282347828806019</v>
      </c>
      <c r="D26">
        <v>627.698241308953</v>
      </c>
      <c r="E26">
        <v>290.601037643034</v>
      </c>
      <c r="F26">
        <v>601.084361953354</v>
      </c>
      <c r="G26">
        <v>100000.058543942</v>
      </c>
      <c r="H26">
        <v>-0.00500888166559669</v>
      </c>
    </row>
    <row r="27" spans="1:8">
      <c r="A27">
        <v>1825</v>
      </c>
      <c r="B27">
        <v>-0.0230599544551058</v>
      </c>
      <c r="C27">
        <v>-0.0279772562758314</v>
      </c>
      <c r="D27">
        <v>627.837871417345</v>
      </c>
      <c r="E27">
        <v>290.665681211734</v>
      </c>
      <c r="F27">
        <v>601.069018541526</v>
      </c>
      <c r="G27">
        <v>100000.061145024</v>
      </c>
      <c r="H27">
        <v>-0.00522404697319515</v>
      </c>
    </row>
    <row r="28" spans="1:8">
      <c r="A28">
        <v>1826</v>
      </c>
      <c r="B28">
        <v>-0.0227782321631387</v>
      </c>
      <c r="C28">
        <v>-0.0276955339838643</v>
      </c>
      <c r="D28">
        <v>627.979415505751</v>
      </c>
      <c r="E28">
        <v>290.731210882292</v>
      </c>
      <c r="F28">
        <v>601.053998918705</v>
      </c>
      <c r="G28">
        <v>100000.063709353</v>
      </c>
      <c r="H28">
        <v>-0.00543347286905997</v>
      </c>
    </row>
    <row r="29" spans="1:8">
      <c r="A29">
        <v>1827</v>
      </c>
      <c r="B29">
        <v>-0.022473919130707</v>
      </c>
      <c r="C29">
        <v>-0.0273912209514326</v>
      </c>
      <c r="D29">
        <v>628.122734139398</v>
      </c>
      <c r="E29">
        <v>290.797562101573</v>
      </c>
      <c r="F29">
        <v>601.039413832536</v>
      </c>
      <c r="G29">
        <v>100000.066237856</v>
      </c>
      <c r="H29">
        <v>-0.00563695147991662</v>
      </c>
    </row>
    <row r="30" spans="1:8">
      <c r="A30">
        <v>1828</v>
      </c>
      <c r="B30">
        <v>-0.0221481155891567</v>
      </c>
      <c r="C30">
        <v>-0.0270654174098823</v>
      </c>
      <c r="D30">
        <v>628.267763244653</v>
      </c>
      <c r="E30">
        <v>290.864705205858</v>
      </c>
      <c r="F30">
        <v>601.025342535666</v>
      </c>
      <c r="G30">
        <v>100000.068731682</v>
      </c>
      <c r="H30">
        <v>-0.00583429236169179</v>
      </c>
    </row>
    <row r="31" spans="1:8">
      <c r="A31">
        <v>1829</v>
      </c>
      <c r="B31">
        <v>-0.0218017083480345</v>
      </c>
      <c r="C31">
        <v>-0.0267190101687601</v>
      </c>
      <c r="D31">
        <v>628.41427967294</v>
      </c>
      <c r="E31">
        <v>290.93253688562</v>
      </c>
      <c r="F31">
        <v>601.011847943746</v>
      </c>
      <c r="G31">
        <v>100000.071192155</v>
      </c>
      <c r="H31">
        <v>-0.0060253195608129</v>
      </c>
    </row>
    <row r="32" spans="1:8">
      <c r="A32">
        <v>1830</v>
      </c>
      <c r="B32">
        <v>-0.0214349618105698</v>
      </c>
      <c r="C32">
        <v>-0.0263522636312954</v>
      </c>
      <c r="D32">
        <v>628.563322366233</v>
      </c>
      <c r="E32">
        <v>291.001538132515</v>
      </c>
      <c r="F32">
        <v>600.998958067807</v>
      </c>
      <c r="G32">
        <v>100000.07362071</v>
      </c>
      <c r="H32">
        <v>-0.00620986634446565</v>
      </c>
    </row>
    <row r="33" spans="1:8">
      <c r="A33">
        <v>1831</v>
      </c>
      <c r="B33">
        <v>-0.0210470318204334</v>
      </c>
      <c r="C33">
        <v>-0.025964333641159</v>
      </c>
      <c r="D33">
        <v>628.714780595734</v>
      </c>
      <c r="E33">
        <v>291.07165768321</v>
      </c>
      <c r="F33">
        <v>600.986645566334</v>
      </c>
      <c r="G33">
        <v>100000.076018779</v>
      </c>
      <c r="H33">
        <v>-0.00638776381949767</v>
      </c>
    </row>
    <row r="34" spans="1:8">
      <c r="A34">
        <v>1832</v>
      </c>
      <c r="B34">
        <v>-0.0206382094931117</v>
      </c>
      <c r="C34">
        <v>-0.0255555113138374</v>
      </c>
      <c r="D34">
        <v>628.867472841945</v>
      </c>
      <c r="E34">
        <v>291.142348537938</v>
      </c>
      <c r="F34">
        <v>600.974937417902</v>
      </c>
      <c r="G34">
        <v>100000.078387781</v>
      </c>
      <c r="H34">
        <v>-0.00655884081165828</v>
      </c>
    </row>
    <row r="35" spans="1:8">
      <c r="A35">
        <v>1833</v>
      </c>
      <c r="B35">
        <v>-0.0202087679717544</v>
      </c>
      <c r="C35">
        <v>-0.02512606979248</v>
      </c>
      <c r="D35">
        <v>629.021751509512</v>
      </c>
      <c r="E35">
        <v>291.213773846996</v>
      </c>
      <c r="F35">
        <v>600.963856909743</v>
      </c>
      <c r="G35">
        <v>100000.080729212</v>
      </c>
      <c r="H35">
        <v>-0.00672293299922503</v>
      </c>
    </row>
    <row r="36" spans="1:8">
      <c r="A36">
        <v>1834</v>
      </c>
      <c r="B36">
        <v>-0.0197593620543779</v>
      </c>
      <c r="C36">
        <v>-0.0246766638751035</v>
      </c>
      <c r="D36">
        <v>629.177596316034</v>
      </c>
      <c r="E36">
        <v>291.285924220386</v>
      </c>
      <c r="F36">
        <v>600.95345254168</v>
      </c>
      <c r="G36">
        <v>100000.083044629</v>
      </c>
      <c r="H36">
        <v>-0.00687988147594262</v>
      </c>
    </row>
    <row r="37" spans="1:8">
      <c r="A37">
        <v>1835</v>
      </c>
      <c r="B37">
        <v>-0.0192916340196671</v>
      </c>
      <c r="C37">
        <v>-0.0242089358403927</v>
      </c>
      <c r="D37">
        <v>629.334876906001</v>
      </c>
      <c r="E37">
        <v>291.358739308334</v>
      </c>
      <c r="F37">
        <v>600.943828752113</v>
      </c>
      <c r="G37">
        <v>100000.085335794</v>
      </c>
      <c r="H37">
        <v>-0.0070295441971963</v>
      </c>
    </row>
    <row r="38" spans="1:8">
      <c r="A38">
        <v>1836</v>
      </c>
      <c r="B38">
        <v>-0.0188067074597524</v>
      </c>
      <c r="C38">
        <v>-0.0237240092804781</v>
      </c>
      <c r="D38">
        <v>629.494294158318</v>
      </c>
      <c r="E38">
        <v>291.432543591814</v>
      </c>
      <c r="F38">
        <v>600.935060574881</v>
      </c>
      <c r="G38">
        <v>100000.08760469</v>
      </c>
      <c r="H38">
        <v>-0.00717179779151653</v>
      </c>
    </row>
    <row r="39" spans="1:8">
      <c r="A39">
        <v>1837</v>
      </c>
      <c r="B39">
        <v>-0.0183047504809207</v>
      </c>
      <c r="C39">
        <v>-0.0232220523016464</v>
      </c>
      <c r="D39">
        <v>629.655640561884</v>
      </c>
      <c r="E39">
        <v>291.507241000872</v>
      </c>
      <c r="F39">
        <v>600.927170676851</v>
      </c>
      <c r="G39">
        <v>100000.089853419</v>
      </c>
      <c r="H39">
        <v>-0.00730652811622318</v>
      </c>
    </row>
    <row r="40" spans="1:8">
      <c r="A40">
        <v>1838</v>
      </c>
      <c r="B40">
        <v>-0.0177863598125157</v>
      </c>
      <c r="C40">
        <v>-0.0227036616332413</v>
      </c>
      <c r="D40">
        <v>629.818291536092</v>
      </c>
      <c r="E40">
        <v>291.58254237782</v>
      </c>
      <c r="F40">
        <v>600.920198794111</v>
      </c>
      <c r="G40">
        <v>100000.092084146</v>
      </c>
      <c r="H40">
        <v>-0.00743362593212246</v>
      </c>
    </row>
    <row r="41" spans="1:8">
      <c r="A41">
        <v>1839</v>
      </c>
      <c r="B41">
        <v>-0.0172519017030763</v>
      </c>
      <c r="C41">
        <v>-0.0221692035238019</v>
      </c>
      <c r="D41">
        <v>629.982419827264</v>
      </c>
      <c r="E41">
        <v>291.658527697807</v>
      </c>
      <c r="F41">
        <v>600.91416937968</v>
      </c>
      <c r="G41">
        <v>100000.094299132</v>
      </c>
      <c r="H41">
        <v>-0.00755298905963776</v>
      </c>
    </row>
    <row r="42" spans="1:8">
      <c r="A42">
        <v>1840</v>
      </c>
      <c r="B42">
        <v>-0.0167010972581726</v>
      </c>
      <c r="C42">
        <v>-0.0216183990788982</v>
      </c>
      <c r="D42">
        <v>630.148217910298</v>
      </c>
      <c r="E42">
        <v>291.735286069583</v>
      </c>
      <c r="F42">
        <v>600.909069818104</v>
      </c>
      <c r="G42">
        <v>100000.096500644</v>
      </c>
      <c r="H42">
        <v>-0.00766451846897521</v>
      </c>
    </row>
    <row r="43" spans="1:8">
      <c r="A43">
        <v>1841</v>
      </c>
      <c r="B43">
        <v>-0.0161335109827497</v>
      </c>
      <c r="C43">
        <v>-0.0210508128034754</v>
      </c>
      <c r="D43">
        <v>630.315728551656</v>
      </c>
      <c r="E43">
        <v>291.812837292433</v>
      </c>
      <c r="F43">
        <v>600.904880363686</v>
      </c>
      <c r="G43">
        <v>100000.098690902</v>
      </c>
      <c r="H43">
        <v>-0.00776811048516437</v>
      </c>
    </row>
    <row r="44" spans="1:8">
      <c r="A44">
        <v>1842</v>
      </c>
      <c r="B44">
        <v>-0.0155485002500014</v>
      </c>
      <c r="C44">
        <v>-0.020465802070727</v>
      </c>
      <c r="D44">
        <v>630.484961560693</v>
      </c>
      <c r="E44">
        <v>291.891185907728</v>
      </c>
      <c r="F44">
        <v>600.901568529668</v>
      </c>
      <c r="G44">
        <v>100000.100872075</v>
      </c>
      <c r="H44">
        <v>-0.00786365726958138</v>
      </c>
    </row>
    <row r="45" spans="1:8">
      <c r="A45">
        <v>1843</v>
      </c>
      <c r="B45">
        <v>-0.0149452836270316</v>
      </c>
      <c r="C45">
        <v>-0.0198625854477572</v>
      </c>
      <c r="D45">
        <v>630.655965292734</v>
      </c>
      <c r="E45">
        <v>291.970354302192</v>
      </c>
      <c r="F45">
        <v>600.899095315556</v>
      </c>
      <c r="G45">
        <v>100000.103046234</v>
      </c>
      <c r="H45">
        <v>-0.00795104306272452</v>
      </c>
    </row>
    <row r="46" spans="1:8">
      <c r="A46">
        <v>1844</v>
      </c>
      <c r="B46">
        <v>-0.0143230078694186</v>
      </c>
      <c r="C46">
        <v>-0.0192403096901443</v>
      </c>
      <c r="D46">
        <v>630.828779048821</v>
      </c>
      <c r="E46">
        <v>292.05036067075</v>
      </c>
      <c r="F46">
        <v>600.897417323149</v>
      </c>
      <c r="G46">
        <v>100000.105215355</v>
      </c>
      <c r="H46">
        <v>-0.00803014409410806</v>
      </c>
    </row>
    <row r="47" spans="1:8">
      <c r="A47">
        <v>1845</v>
      </c>
      <c r="B47">
        <v>-0.0136804411688494</v>
      </c>
      <c r="C47">
        <v>-0.0185977429895751</v>
      </c>
      <c r="D47">
        <v>631.004030173104</v>
      </c>
      <c r="E47">
        <v>292.131495450511</v>
      </c>
      <c r="F47">
        <v>600.896473145039</v>
      </c>
      <c r="G47">
        <v>100000.107381292</v>
      </c>
      <c r="H47">
        <v>-0.0081008260711312</v>
      </c>
    </row>
    <row r="48" spans="1:8">
      <c r="A48">
        <v>1846</v>
      </c>
      <c r="B48">
        <v>-0.0130166659809135</v>
      </c>
      <c r="C48">
        <v>-0.0179339678016391</v>
      </c>
      <c r="D48">
        <v>631.181379391351</v>
      </c>
      <c r="E48">
        <v>292.21360157007</v>
      </c>
      <c r="F48">
        <v>600.896225122496</v>
      </c>
      <c r="G48">
        <v>100000.109545761</v>
      </c>
      <c r="H48">
        <v>-0.0081629408101105</v>
      </c>
    </row>
    <row r="49" spans="1:8">
      <c r="A49">
        <v>1847</v>
      </c>
      <c r="B49">
        <v>-0.0123331850086286</v>
      </c>
      <c r="C49">
        <v>-0.0172504868293542</v>
      </c>
      <c r="D49">
        <v>631.360538046712</v>
      </c>
      <c r="E49">
        <v>292.296545391996</v>
      </c>
      <c r="F49">
        <v>600.896772620504</v>
      </c>
      <c r="G49">
        <v>100000.11171052</v>
      </c>
      <c r="H49">
        <v>-0.00821634685710318</v>
      </c>
    </row>
    <row r="50" spans="1:8">
      <c r="A50">
        <v>1848</v>
      </c>
      <c r="B50">
        <v>-0.011632288079457</v>
      </c>
      <c r="C50">
        <v>-0.0165495899001826</v>
      </c>
      <c r="D50">
        <v>631.541556681355</v>
      </c>
      <c r="E50">
        <v>292.380350315442</v>
      </c>
      <c r="F50">
        <v>600.898262834466</v>
      </c>
      <c r="G50">
        <v>100000.113877682</v>
      </c>
      <c r="H50">
        <v>-0.00826092683633688</v>
      </c>
    </row>
    <row r="51" spans="1:8">
      <c r="A51">
        <v>1849</v>
      </c>
      <c r="B51">
        <v>-0.010916393450124</v>
      </c>
      <c r="C51">
        <v>-0.0158336952708496</v>
      </c>
      <c r="D51">
        <v>631.724284905905</v>
      </c>
      <c r="E51">
        <v>292.464946715697</v>
      </c>
      <c r="F51">
        <v>600.900845110323</v>
      </c>
      <c r="G51">
        <v>100000.116049703</v>
      </c>
      <c r="H51">
        <v>-0.00829659344072255</v>
      </c>
    </row>
    <row r="52" spans="1:8">
      <c r="A52">
        <v>1850</v>
      </c>
      <c r="B52">
        <v>-0.0101871255139877</v>
      </c>
      <c r="C52">
        <v>-0.0151044273347133</v>
      </c>
      <c r="D52">
        <v>631.909195319322</v>
      </c>
      <c r="E52">
        <v>292.550553388575</v>
      </c>
      <c r="F52">
        <v>600.904622686725</v>
      </c>
      <c r="G52">
        <v>100000.118229364</v>
      </c>
      <c r="H52">
        <v>-0.00832328559232521</v>
      </c>
    </row>
    <row r="53" spans="1:8">
      <c r="A53">
        <v>1851</v>
      </c>
      <c r="B53">
        <v>-0.00945102425178985</v>
      </c>
      <c r="C53">
        <v>-0.0143683260725155</v>
      </c>
      <c r="D53">
        <v>632.092996447464</v>
      </c>
      <c r="E53">
        <v>292.635646503455</v>
      </c>
      <c r="F53">
        <v>600.909981623488</v>
      </c>
      <c r="G53">
        <v>100000.120419903</v>
      </c>
      <c r="H53">
        <v>-0.00834097894371076</v>
      </c>
    </row>
    <row r="54" spans="1:8">
      <c r="A54">
        <v>1852</v>
      </c>
      <c r="B54">
        <v>-0.00871327639217574</v>
      </c>
      <c r="C54">
        <v>-0.0136305782129014</v>
      </c>
      <c r="D54">
        <v>632.284068171639</v>
      </c>
      <c r="E54">
        <v>292.724105635018</v>
      </c>
      <c r="F54">
        <v>600.917213963783</v>
      </c>
      <c r="G54">
        <v>100000.122625677</v>
      </c>
      <c r="H54">
        <v>-0.00834974816402001</v>
      </c>
    </row>
    <row r="55" spans="1:8">
      <c r="A55">
        <v>1853</v>
      </c>
      <c r="B55">
        <v>-0.00796400003638813</v>
      </c>
      <c r="C55">
        <v>-0.0128813018571137</v>
      </c>
      <c r="D55">
        <v>632.484358950114</v>
      </c>
      <c r="E55">
        <v>292.816832847275</v>
      </c>
      <c r="F55">
        <v>600.925836276723</v>
      </c>
      <c r="G55">
        <v>100000.124850632</v>
      </c>
      <c r="H55">
        <v>-0.00834962039063552</v>
      </c>
    </row>
    <row r="56" spans="1:8">
      <c r="A56">
        <v>1854</v>
      </c>
      <c r="B56">
        <v>-0.00720388011198445</v>
      </c>
      <c r="C56">
        <v>-0.0121211819327101</v>
      </c>
      <c r="D56">
        <v>632.684958179163</v>
      </c>
      <c r="E56">
        <v>292.909702860723</v>
      </c>
      <c r="F56">
        <v>600.935901841962</v>
      </c>
      <c r="G56">
        <v>100000.12709811</v>
      </c>
      <c r="H56">
        <v>-0.00834055968565629</v>
      </c>
    </row>
    <row r="57" spans="1:8">
      <c r="A57">
        <v>1855</v>
      </c>
      <c r="B57">
        <v>-0.00643553245928038</v>
      </c>
      <c r="C57">
        <v>-0.011352834280006</v>
      </c>
      <c r="D57">
        <v>632.885562804857</v>
      </c>
      <c r="E57">
        <v>293.002575372619</v>
      </c>
      <c r="F57">
        <v>600.94755376723</v>
      </c>
      <c r="G57">
        <v>100000.129371762</v>
      </c>
      <c r="H57">
        <v>-0.00832255901604988</v>
      </c>
    </row>
    <row r="58" spans="1:8">
      <c r="A58">
        <v>1856</v>
      </c>
      <c r="B58">
        <v>-0.00566238854513795</v>
      </c>
      <c r="C58">
        <v>-0.0105796903658636</v>
      </c>
      <c r="D58">
        <v>633.086323421328</v>
      </c>
      <c r="E58">
        <v>293.095520102467</v>
      </c>
      <c r="F58">
        <v>600.96096883907</v>
      </c>
      <c r="G58">
        <v>100000.131675629</v>
      </c>
      <c r="H58">
        <v>-0.00829564731556596</v>
      </c>
    </row>
    <row r="59" spans="1:8">
      <c r="A59">
        <v>1857</v>
      </c>
      <c r="B59">
        <v>-0.00488585390156786</v>
      </c>
      <c r="C59">
        <v>-0.00980315572229347</v>
      </c>
      <c r="D59">
        <v>633.288419443306</v>
      </c>
      <c r="E59">
        <v>293.189083075605</v>
      </c>
      <c r="F59">
        <v>600.976219164238</v>
      </c>
      <c r="G59">
        <v>100000.134014094</v>
      </c>
      <c r="H59">
        <v>-0.00825988345644947</v>
      </c>
    </row>
    <row r="60" spans="1:8">
      <c r="A60">
        <v>1858</v>
      </c>
      <c r="B60">
        <v>-0.00410781122548215</v>
      </c>
      <c r="C60">
        <v>-0.00902511304620776</v>
      </c>
      <c r="D60">
        <v>633.49093189578</v>
      </c>
      <c r="E60">
        <v>293.282838840639</v>
      </c>
      <c r="F60">
        <v>600.993399918152</v>
      </c>
      <c r="G60">
        <v>100000.13639169</v>
      </c>
      <c r="H60">
        <v>-0.00821534210141363</v>
      </c>
    </row>
    <row r="61" spans="1:8">
      <c r="A61">
        <v>1859</v>
      </c>
      <c r="B61">
        <v>-0.00333037420516412</v>
      </c>
      <c r="C61">
        <v>-0.00824767602588974</v>
      </c>
      <c r="D61">
        <v>633.694463457119</v>
      </c>
      <c r="E61">
        <v>293.377066415333</v>
      </c>
      <c r="F61">
        <v>601.012616533511</v>
      </c>
      <c r="G61">
        <v>100000.138813211</v>
      </c>
      <c r="H61">
        <v>-0.00816212210746543</v>
      </c>
    </row>
    <row r="62" spans="1:8">
      <c r="A62">
        <v>1860</v>
      </c>
      <c r="B62">
        <v>-0.0025558706597756</v>
      </c>
      <c r="C62">
        <v>-0.00747317248050121</v>
      </c>
      <c r="D62">
        <v>633.900160084577</v>
      </c>
      <c r="E62">
        <v>293.472296335452</v>
      </c>
      <c r="F62">
        <v>601.033997587142</v>
      </c>
      <c r="G62">
        <v>100000.141283721</v>
      </c>
      <c r="H62">
        <v>-0.00810034606770258</v>
      </c>
    </row>
    <row r="63" spans="1:8">
      <c r="A63">
        <v>1861</v>
      </c>
      <c r="B63">
        <v>-0.00180927084844206</v>
      </c>
      <c r="C63">
        <v>-0.00672657266916767</v>
      </c>
      <c r="D63">
        <v>634.107169952035</v>
      </c>
      <c r="E63">
        <v>293.568134237053</v>
      </c>
      <c r="F63">
        <v>601.059025934617</v>
      </c>
      <c r="G63">
        <v>100000.143809725</v>
      </c>
      <c r="H63">
        <v>-0.00803025576651433</v>
      </c>
    </row>
    <row r="64" spans="1:8">
      <c r="A64">
        <v>1862</v>
      </c>
      <c r="B64">
        <v>-0.00111535497251384</v>
      </c>
      <c r="C64">
        <v>-0.00603265679323945</v>
      </c>
      <c r="D64">
        <v>634.301684387714</v>
      </c>
      <c r="E64">
        <v>293.658187216534</v>
      </c>
      <c r="F64">
        <v>601.08908404236</v>
      </c>
      <c r="G64">
        <v>100000.146402185</v>
      </c>
      <c r="H64">
        <v>-0.00795246297080091</v>
      </c>
    </row>
    <row r="65" spans="1:8">
      <c r="A65">
        <v>1863</v>
      </c>
      <c r="B65">
        <v>-0.000486774106324611</v>
      </c>
      <c r="C65">
        <v>-0.00540407592705022</v>
      </c>
      <c r="D65">
        <v>634.482009287457</v>
      </c>
      <c r="E65">
        <v>293.741670966415</v>
      </c>
      <c r="F65">
        <v>601.124664536656</v>
      </c>
      <c r="G65">
        <v>100000.149073822</v>
      </c>
      <c r="H65">
        <v>-0.00786775466340347</v>
      </c>
    </row>
    <row r="66" spans="1:8">
      <c r="A66">
        <v>1864</v>
      </c>
      <c r="B66">
        <v>7.53524656095514e-5</v>
      </c>
      <c r="C66">
        <v>-0.00484194935511606</v>
      </c>
      <c r="D66">
        <v>634.65982606357</v>
      </c>
      <c r="E66">
        <v>293.823993547949</v>
      </c>
      <c r="F66">
        <v>601.165683778447</v>
      </c>
      <c r="G66">
        <v>100000.151838073</v>
      </c>
      <c r="H66">
        <v>-0.00777700956701176</v>
      </c>
    </row>
    <row r="67" spans="1:8">
      <c r="A67">
        <v>1865</v>
      </c>
      <c r="B67">
        <v>0.000572548803265562</v>
      </c>
      <c r="C67">
        <v>-0.00434475301746005</v>
      </c>
      <c r="D67">
        <v>634.835424780474</v>
      </c>
      <c r="E67">
        <v>293.90528925022</v>
      </c>
      <c r="F67">
        <v>601.211950551502</v>
      </c>
      <c r="G67">
        <v>100000.154707781</v>
      </c>
      <c r="H67">
        <v>-0.00768107169834985</v>
      </c>
    </row>
    <row r="68" spans="1:8">
      <c r="A68">
        <v>1866</v>
      </c>
      <c r="B68">
        <v>0.00100477442883735</v>
      </c>
      <c r="C68">
        <v>-0.00391252739188826</v>
      </c>
      <c r="D68">
        <v>635.00788389313</v>
      </c>
      <c r="E68">
        <v>293.985131432004</v>
      </c>
      <c r="F68">
        <v>601.26336628216</v>
      </c>
      <c r="G68">
        <v>100000.157695478</v>
      </c>
      <c r="H68">
        <v>-0.00758076868504063</v>
      </c>
    </row>
    <row r="69" spans="1:8">
      <c r="A69">
        <v>1867</v>
      </c>
      <c r="B69">
        <v>0.00137086965937043</v>
      </c>
      <c r="C69">
        <v>-0.00354643216135519</v>
      </c>
      <c r="D69">
        <v>635.177029617298</v>
      </c>
      <c r="E69">
        <v>294.063439637638</v>
      </c>
      <c r="F69">
        <v>601.319889772256</v>
      </c>
      <c r="G69">
        <v>100000.16081358</v>
      </c>
      <c r="H69">
        <v>-0.00747692963338486</v>
      </c>
    </row>
    <row r="70" spans="1:8">
      <c r="A70">
        <v>1868</v>
      </c>
      <c r="B70">
        <v>0.00167295506808422</v>
      </c>
      <c r="C70">
        <v>-0.00324434675264139</v>
      </c>
      <c r="D70">
        <v>635.343185115515</v>
      </c>
      <c r="E70">
        <v>294.140363479405</v>
      </c>
      <c r="F70">
        <v>601.381290079792</v>
      </c>
      <c r="G70">
        <v>100000.164074251</v>
      </c>
      <c r="H70">
        <v>-0.00737037428771327</v>
      </c>
    </row>
    <row r="71" spans="1:8">
      <c r="A71">
        <v>1869</v>
      </c>
      <c r="B71">
        <v>0.00191608433126033</v>
      </c>
      <c r="C71">
        <v>-0.00300121748946528</v>
      </c>
      <c r="D71">
        <v>635.506504786618</v>
      </c>
      <c r="E71">
        <v>294.215974438249</v>
      </c>
      <c r="F71">
        <v>601.447165187168</v>
      </c>
      <c r="G71">
        <v>100000.167488697</v>
      </c>
      <c r="H71">
        <v>-0.00726185644568886</v>
      </c>
    </row>
    <row r="72" spans="1:8">
      <c r="A72">
        <v>1870</v>
      </c>
      <c r="B72">
        <v>0.00210844452858176</v>
      </c>
      <c r="C72">
        <v>-0.00280885729214385</v>
      </c>
      <c r="D72">
        <v>635.667606056892</v>
      </c>
      <c r="E72">
        <v>294.290558359672</v>
      </c>
      <c r="F72">
        <v>601.516937228086</v>
      </c>
      <c r="G72">
        <v>100000.171067147</v>
      </c>
      <c r="H72">
        <v>-0.00715205715278871</v>
      </c>
    </row>
    <row r="73" spans="1:8">
      <c r="A73">
        <v>1871</v>
      </c>
      <c r="B73">
        <v>0.00222667653514181</v>
      </c>
      <c r="C73">
        <v>-0.0026906252855838</v>
      </c>
      <c r="D73">
        <v>635.829258987907</v>
      </c>
      <c r="E73">
        <v>294.365397679587</v>
      </c>
      <c r="F73">
        <v>601.591933924497</v>
      </c>
      <c r="G73">
        <v>100000.174819833</v>
      </c>
      <c r="H73">
        <v>-0.00704166713327012</v>
      </c>
    </row>
    <row r="74" spans="1:8">
      <c r="A74">
        <v>1872</v>
      </c>
      <c r="B74">
        <v>0.00228124269736823</v>
      </c>
      <c r="C74">
        <v>-0.00263605912335738</v>
      </c>
      <c r="D74">
        <v>636.009676710954</v>
      </c>
      <c r="E74">
        <v>294.448924403219</v>
      </c>
      <c r="F74">
        <v>601.671534341743</v>
      </c>
      <c r="G74">
        <v>100000.178760136</v>
      </c>
      <c r="H74">
        <v>-0.00693163470306434</v>
      </c>
    </row>
    <row r="75" spans="1:8">
      <c r="A75">
        <v>1873</v>
      </c>
      <c r="B75">
        <v>0.00234332609382143</v>
      </c>
      <c r="C75">
        <v>-0.00257397572690419</v>
      </c>
      <c r="D75">
        <v>636.211851080581</v>
      </c>
      <c r="E75">
        <v>294.542523648417</v>
      </c>
      <c r="F75">
        <v>601.751709035901</v>
      </c>
      <c r="G75">
        <v>100000.182894179</v>
      </c>
      <c r="H75">
        <v>-0.00682227447576319</v>
      </c>
    </row>
    <row r="76" spans="1:8">
      <c r="A76">
        <v>1874</v>
      </c>
      <c r="B76">
        <v>0.00245543411536417</v>
      </c>
      <c r="C76">
        <v>-0.00246186770536144</v>
      </c>
      <c r="D76">
        <v>636.418953838805</v>
      </c>
      <c r="E76">
        <v>294.638404555002</v>
      </c>
      <c r="F76">
        <v>601.830050285714</v>
      </c>
      <c r="G76">
        <v>100000.187219975</v>
      </c>
      <c r="H76">
        <v>-0.00671320465558689</v>
      </c>
    </row>
    <row r="77" spans="1:8">
      <c r="A77">
        <v>1875</v>
      </c>
      <c r="B77">
        <v>0.00264080358785152</v>
      </c>
      <c r="C77">
        <v>-0.00227649823287409</v>
      </c>
      <c r="D77">
        <v>636.63223494427</v>
      </c>
      <c r="E77">
        <v>294.737145807532</v>
      </c>
      <c r="F77">
        <v>601.905244649498</v>
      </c>
      <c r="G77">
        <v>100000.191731448</v>
      </c>
      <c r="H77">
        <v>-0.0066036837816897</v>
      </c>
    </row>
    <row r="78" spans="1:8">
      <c r="A78">
        <v>1876</v>
      </c>
      <c r="B78">
        <v>0.0029180655972314</v>
      </c>
      <c r="C78">
        <v>-0.00199923622349421</v>
      </c>
      <c r="D78">
        <v>636.855151965481</v>
      </c>
      <c r="E78">
        <v>294.840348132167</v>
      </c>
      <c r="F78">
        <v>601.976325917341</v>
      </c>
      <c r="G78">
        <v>100000.196419759</v>
      </c>
      <c r="H78">
        <v>-0.00649273625313651</v>
      </c>
    </row>
    <row r="79" spans="1:8">
      <c r="A79">
        <v>1877</v>
      </c>
      <c r="B79">
        <v>0.00329568920212162</v>
      </c>
      <c r="C79">
        <v>-0.00162161261860399</v>
      </c>
      <c r="D79">
        <v>637.085877685769</v>
      </c>
      <c r="E79">
        <v>294.947165595264</v>
      </c>
      <c r="F79">
        <v>602.042940609813</v>
      </c>
      <c r="G79">
        <v>100000.201274405</v>
      </c>
      <c r="H79">
        <v>-0.00637922972965926</v>
      </c>
    </row>
    <row r="80" spans="1:8">
      <c r="A80">
        <v>1878</v>
      </c>
      <c r="B80">
        <v>0.00377733906896833</v>
      </c>
      <c r="C80">
        <v>-0.00113996275175729</v>
      </c>
      <c r="D80">
        <v>637.324210695563</v>
      </c>
      <c r="E80">
        <v>295.057504951649</v>
      </c>
      <c r="F80">
        <v>602.105018140413</v>
      </c>
      <c r="G80">
        <v>100000.206284489</v>
      </c>
      <c r="H80">
        <v>-0.00626198383899208</v>
      </c>
    </row>
    <row r="81" spans="1:8">
      <c r="A81">
        <v>1879</v>
      </c>
      <c r="B81">
        <v>0.00436677222607156</v>
      </c>
      <c r="C81">
        <v>-0.000550529594654049</v>
      </c>
      <c r="D81">
        <v>637.572352069262</v>
      </c>
      <c r="E81">
        <v>295.172385217251</v>
      </c>
      <c r="F81">
        <v>602.162488751335</v>
      </c>
      <c r="G81">
        <v>100000.211438985</v>
      </c>
      <c r="H81">
        <v>-0.00613979201861972</v>
      </c>
    </row>
    <row r="82" spans="1:8">
      <c r="A82">
        <v>1880</v>
      </c>
      <c r="B82">
        <v>0.00507040146081963</v>
      </c>
      <c r="C82">
        <v>0.000153099640094021</v>
      </c>
      <c r="D82">
        <v>637.835064688093</v>
      </c>
      <c r="E82">
        <v>295.294011429673</v>
      </c>
      <c r="F82">
        <v>602.215169352004</v>
      </c>
      <c r="G82">
        <v>100000.216726543</v>
      </c>
      <c r="H82">
        <v>-0.00601140049868158</v>
      </c>
    </row>
    <row r="83" spans="1:8">
      <c r="A83">
        <v>1881</v>
      </c>
      <c r="B83">
        <v>0.00583715634150698</v>
      </c>
      <c r="C83">
        <v>0.000919854520781369</v>
      </c>
      <c r="D83">
        <v>638.111812909708</v>
      </c>
      <c r="E83">
        <v>295.422135606346</v>
      </c>
      <c r="F83">
        <v>602.266344608611</v>
      </c>
      <c r="G83">
        <v>100000.222138178</v>
      </c>
      <c r="H83">
        <v>-0.00587572119146244</v>
      </c>
    </row>
    <row r="84" spans="1:8">
      <c r="A84">
        <v>1882</v>
      </c>
      <c r="B84">
        <v>0.00662323067281316</v>
      </c>
      <c r="C84">
        <v>0.00170592885208755</v>
      </c>
      <c r="D84">
        <v>638.387951466294</v>
      </c>
      <c r="E84">
        <v>295.549977530691</v>
      </c>
      <c r="F84">
        <v>602.318728039786</v>
      </c>
      <c r="G84">
        <v>100000.227675025</v>
      </c>
      <c r="H84">
        <v>-0.00573247139366204</v>
      </c>
    </row>
    <row r="85" spans="1:8">
      <c r="A85">
        <v>1883</v>
      </c>
      <c r="B85">
        <v>0.00743256967074033</v>
      </c>
      <c r="C85">
        <v>0.00251526785001472</v>
      </c>
      <c r="D85">
        <v>638.660926225919</v>
      </c>
      <c r="E85">
        <v>295.676354734222</v>
      </c>
      <c r="F85">
        <v>602.372007544236</v>
      </c>
      <c r="G85">
        <v>100000.233339524</v>
      </c>
      <c r="H85">
        <v>-0.00558147856853399</v>
      </c>
    </row>
    <row r="86" spans="1:8">
      <c r="A86">
        <v>1884</v>
      </c>
      <c r="B86">
        <v>0.00827289181373861</v>
      </c>
      <c r="C86">
        <v>0.00335558999301299</v>
      </c>
      <c r="D86">
        <v>638.938404094901</v>
      </c>
      <c r="E86">
        <v>295.804816710602</v>
      </c>
      <c r="F86">
        <v>602.425741010826</v>
      </c>
      <c r="G86">
        <v>100000.239133398</v>
      </c>
      <c r="H86">
        <v>-0.00542251576057624</v>
      </c>
    </row>
    <row r="87" spans="1:8">
      <c r="A87">
        <v>1885</v>
      </c>
      <c r="B87">
        <v>0.00914986256362947</v>
      </c>
      <c r="C87">
        <v>0.00423256074290386</v>
      </c>
      <c r="D87">
        <v>639.217887163081</v>
      </c>
      <c r="E87">
        <v>295.934207019945</v>
      </c>
      <c r="F87">
        <v>602.479614519962</v>
      </c>
      <c r="G87">
        <v>100000.245057188</v>
      </c>
      <c r="H87">
        <v>-0.00525528068100376</v>
      </c>
    </row>
    <row r="88" spans="1:8">
      <c r="A88">
        <v>1886</v>
      </c>
      <c r="B88">
        <v>0.0100672797518718</v>
      </c>
      <c r="C88">
        <v>0.00514997793114615</v>
      </c>
      <c r="D88">
        <v>639.499458211417</v>
      </c>
      <c r="E88">
        <v>296.064563986767</v>
      </c>
      <c r="F88">
        <v>602.533422928136</v>
      </c>
      <c r="G88">
        <v>100000.251111042</v>
      </c>
      <c r="H88">
        <v>-0.00507940995498299</v>
      </c>
    </row>
    <row r="89" spans="1:8">
      <c r="A89">
        <v>1887</v>
      </c>
      <c r="B89">
        <v>0.0110284977399759</v>
      </c>
      <c r="C89">
        <v>0.00611119591925032</v>
      </c>
      <c r="D89">
        <v>639.784787374958</v>
      </c>
      <c r="E89">
        <v>296.19666082174</v>
      </c>
      <c r="F89">
        <v>602.586997390844</v>
      </c>
      <c r="G89">
        <v>100000.257294598</v>
      </c>
      <c r="H89">
        <v>-0.00489450768741036</v>
      </c>
    </row>
    <row r="90" spans="1:8">
      <c r="A90">
        <v>1888</v>
      </c>
      <c r="B90">
        <v>0.012038676923735</v>
      </c>
      <c r="C90">
        <v>0.00712137510300936</v>
      </c>
      <c r="D90">
        <v>640.078820763991</v>
      </c>
      <c r="E90">
        <v>296.332787390737</v>
      </c>
      <c r="F90">
        <v>602.640098671759</v>
      </c>
      <c r="G90">
        <v>100000.263607025</v>
      </c>
      <c r="H90">
        <v>-0.00470013439035371</v>
      </c>
    </row>
    <row r="91" spans="1:8">
      <c r="A91">
        <v>1889</v>
      </c>
      <c r="B91">
        <v>0.013102428412128</v>
      </c>
      <c r="C91">
        <v>0.00818512659140239</v>
      </c>
      <c r="D91">
        <v>640.379014549059</v>
      </c>
      <c r="E91">
        <v>296.471765994935</v>
      </c>
      <c r="F91">
        <v>602.692558332061</v>
      </c>
      <c r="G91">
        <v>100000.270046895</v>
      </c>
      <c r="H91">
        <v>-0.00449578930444717</v>
      </c>
    </row>
    <row r="92" spans="1:8">
      <c r="A92">
        <v>1890</v>
      </c>
      <c r="B92">
        <v>0.0142150012128455</v>
      </c>
      <c r="C92">
        <v>0.00929769939211987</v>
      </c>
      <c r="D92">
        <v>640.684403399016</v>
      </c>
      <c r="E92">
        <v>296.613149721766</v>
      </c>
      <c r="F92">
        <v>602.744711439993</v>
      </c>
      <c r="G92">
        <v>100000.276612997</v>
      </c>
      <c r="H92">
        <v>-0.00428097634548247</v>
      </c>
    </row>
    <row r="93" spans="1:8">
      <c r="A93">
        <v>1891</v>
      </c>
      <c r="B93">
        <v>0.0153004069014746</v>
      </c>
      <c r="C93">
        <v>0.010383105080749</v>
      </c>
      <c r="D93">
        <v>640.993457115626</v>
      </c>
      <c r="E93">
        <v>296.756230146123</v>
      </c>
      <c r="F93">
        <v>602.80116924096</v>
      </c>
      <c r="G93">
        <v>100000.28330848</v>
      </c>
      <c r="H93">
        <v>-0.0040555588221358</v>
      </c>
    </row>
    <row r="94" spans="1:8">
      <c r="A94">
        <v>1892</v>
      </c>
      <c r="B94">
        <v>0.01629281793264</v>
      </c>
      <c r="C94">
        <v>0.0113755161119144</v>
      </c>
      <c r="D94">
        <v>641.299888605039</v>
      </c>
      <c r="E94">
        <v>296.898096576407</v>
      </c>
      <c r="F94">
        <v>602.865775959481</v>
      </c>
      <c r="G94">
        <v>100000.290150312</v>
      </c>
      <c r="H94">
        <v>-0.00382052593836113</v>
      </c>
    </row>
    <row r="95" spans="1:8">
      <c r="A95">
        <v>1893</v>
      </c>
      <c r="B95">
        <v>0.0171980753612139</v>
      </c>
      <c r="C95">
        <v>0.0122807735404882</v>
      </c>
      <c r="D95">
        <v>641.600866570946</v>
      </c>
      <c r="E95">
        <v>297.03743822729</v>
      </c>
      <c r="F95">
        <v>602.938033058102</v>
      </c>
      <c r="G95">
        <v>100000.297157472</v>
      </c>
      <c r="H95">
        <v>-0.00357704817284005</v>
      </c>
    </row>
    <row r="96" spans="1:8">
      <c r="A96">
        <v>1894</v>
      </c>
      <c r="B96">
        <v>0.0180170997683292</v>
      </c>
      <c r="C96">
        <v>0.0130997979476036</v>
      </c>
      <c r="D96">
        <v>641.899252750036</v>
      </c>
      <c r="E96">
        <v>297.175579976869</v>
      </c>
      <c r="F96">
        <v>603.017717351239</v>
      </c>
      <c r="G96">
        <v>100000.304348184</v>
      </c>
      <c r="H96">
        <v>-0.00332625293518286</v>
      </c>
    </row>
    <row r="97" spans="1:8">
      <c r="A97">
        <v>1895</v>
      </c>
      <c r="B97">
        <v>0.0187591616191359</v>
      </c>
      <c r="C97">
        <v>0.0138418597984103</v>
      </c>
      <c r="D97">
        <v>642.201350996499</v>
      </c>
      <c r="E97">
        <v>297.315440276157</v>
      </c>
      <c r="F97">
        <v>603.104190028637</v>
      </c>
      <c r="G97">
        <v>100000.311739732</v>
      </c>
      <c r="H97">
        <v>-0.003069202206864</v>
      </c>
    </row>
    <row r="98" spans="1:8">
      <c r="A98">
        <v>1896</v>
      </c>
      <c r="B98">
        <v>0.0194347412045277</v>
      </c>
      <c r="C98">
        <v>0.0145174393838021</v>
      </c>
      <c r="D98">
        <v>642.505135507341</v>
      </c>
      <c r="E98">
        <v>297.456081253398</v>
      </c>
      <c r="F98">
        <v>603.196766081473</v>
      </c>
      <c r="G98">
        <v>100000.319347634</v>
      </c>
      <c r="H98">
        <v>-0.00280681402556698</v>
      </c>
    </row>
    <row r="99" spans="1:8">
      <c r="A99">
        <v>1897</v>
      </c>
      <c r="B99">
        <v>0.0200507128893801</v>
      </c>
      <c r="C99">
        <v>0.0151334110686545</v>
      </c>
      <c r="D99">
        <v>642.810541628622</v>
      </c>
      <c r="E99">
        <v>297.597472976214</v>
      </c>
      <c r="F99">
        <v>603.294961815075</v>
      </c>
      <c r="G99">
        <v>100000.327186036</v>
      </c>
      <c r="H99">
        <v>-0.00253989625070622</v>
      </c>
    </row>
    <row r="100" spans="1:8">
      <c r="A100">
        <v>1898</v>
      </c>
      <c r="B100">
        <v>0.0206148769844861</v>
      </c>
      <c r="C100">
        <v>0.0156975751637605</v>
      </c>
      <c r="D100">
        <v>643.120290002488</v>
      </c>
      <c r="E100">
        <v>297.740875001152</v>
      </c>
      <c r="F100">
        <v>603.398269552719</v>
      </c>
      <c r="G100">
        <v>100000.335267908</v>
      </c>
      <c r="H100">
        <v>-0.00226916286895731</v>
      </c>
    </row>
    <row r="101" spans="1:8">
      <c r="A101">
        <v>1899</v>
      </c>
      <c r="B101">
        <v>0.0211369332976405</v>
      </c>
      <c r="C101">
        <v>0.0162196314769149</v>
      </c>
      <c r="D101">
        <v>643.43850074394</v>
      </c>
      <c r="E101">
        <v>297.888194788861</v>
      </c>
      <c r="F101">
        <v>603.506105576051</v>
      </c>
      <c r="G101">
        <v>100000.343604932</v>
      </c>
      <c r="H101">
        <v>-0.00199521847686016</v>
      </c>
    </row>
    <row r="102" spans="1:8">
      <c r="A102">
        <v>1900</v>
      </c>
      <c r="B102">
        <v>0.0216303672890195</v>
      </c>
      <c r="C102">
        <v>0.0167130654682939</v>
      </c>
      <c r="D102">
        <v>643.766285721241</v>
      </c>
      <c r="E102">
        <v>298.039947093167</v>
      </c>
      <c r="F102">
        <v>603.617713924796</v>
      </c>
      <c r="G102">
        <v>100000.352207167</v>
      </c>
      <c r="H102">
        <v>-0.00171852027259708</v>
      </c>
    </row>
    <row r="103" spans="1:8">
      <c r="A103">
        <v>1901</v>
      </c>
      <c r="B103">
        <v>0.0220098997335885</v>
      </c>
      <c r="C103">
        <v>0.0170925979128629</v>
      </c>
      <c r="D103">
        <v>644.103098565071</v>
      </c>
      <c r="E103">
        <v>298.195878965311</v>
      </c>
      <c r="F103">
        <v>603.738230067339</v>
      </c>
      <c r="G103">
        <v>100000.361087673</v>
      </c>
      <c r="H103">
        <v>-0.00143975998536406</v>
      </c>
    </row>
    <row r="104" spans="1:8">
      <c r="A104">
        <v>1902</v>
      </c>
      <c r="B104">
        <v>0.0222143454345077</v>
      </c>
      <c r="C104">
        <v>0.0172970436137821</v>
      </c>
      <c r="D104">
        <v>644.442614309827</v>
      </c>
      <c r="E104">
        <v>298.353062180476</v>
      </c>
      <c r="F104">
        <v>603.871245410829</v>
      </c>
      <c r="G104">
        <v>100000.370274863</v>
      </c>
      <c r="H104">
        <v>-0.00116088486154595</v>
      </c>
    </row>
    <row r="105" spans="1:8">
      <c r="A105">
        <v>1903</v>
      </c>
      <c r="B105">
        <v>0.0222778215621926</v>
      </c>
      <c r="C105">
        <v>0.017360519741467</v>
      </c>
      <c r="D105">
        <v>644.788324486633</v>
      </c>
      <c r="E105">
        <v>298.513113188256</v>
      </c>
      <c r="F105">
        <v>604.014563271034</v>
      </c>
      <c r="G105">
        <v>100000.379796259</v>
      </c>
      <c r="H105">
        <v>-0.000883760843961878</v>
      </c>
    </row>
    <row r="106" spans="1:8">
      <c r="A106">
        <v>1904</v>
      </c>
      <c r="B106">
        <v>0.0222364338894767</v>
      </c>
      <c r="C106">
        <v>0.0173191320687511</v>
      </c>
      <c r="D106">
        <v>645.145203499589</v>
      </c>
      <c r="E106">
        <v>298.678334953514</v>
      </c>
      <c r="F106">
        <v>604.166022812262</v>
      </c>
      <c r="G106">
        <v>100000.389674081</v>
      </c>
      <c r="H106">
        <v>-0.00060981775560332</v>
      </c>
    </row>
    <row r="107" spans="1:8">
      <c r="A107">
        <v>1905</v>
      </c>
      <c r="B107">
        <v>0.0221144717883826</v>
      </c>
      <c r="C107">
        <v>0.017197169967657</v>
      </c>
      <c r="D107">
        <v>645.512012652981</v>
      </c>
      <c r="E107">
        <v>298.84815400601</v>
      </c>
      <c r="F107">
        <v>604.324153631192</v>
      </c>
      <c r="G107">
        <v>100000.399926115</v>
      </c>
      <c r="H107">
        <v>-0.000340106331552084</v>
      </c>
    </row>
    <row r="108" spans="1:8">
      <c r="A108">
        <v>1906</v>
      </c>
      <c r="B108">
        <v>0.0219374465815085</v>
      </c>
      <c r="C108">
        <v>0.0170201447607829</v>
      </c>
      <c r="D108">
        <v>645.898246177152</v>
      </c>
      <c r="E108">
        <v>299.026965822755</v>
      </c>
      <c r="F108">
        <v>604.487512068151</v>
      </c>
      <c r="G108">
        <v>100000.410566758</v>
      </c>
      <c r="H108">
        <v>-7.53829542267769e-5</v>
      </c>
    </row>
    <row r="109" spans="1:8">
      <c r="A109">
        <v>1907</v>
      </c>
      <c r="B109">
        <v>0.0217308099430087</v>
      </c>
      <c r="C109">
        <v>0.0168135081222831</v>
      </c>
      <c r="D109">
        <v>646.309654797769</v>
      </c>
      <c r="E109">
        <v>299.217432776745</v>
      </c>
      <c r="F109">
        <v>604.654754548269</v>
      </c>
      <c r="G109">
        <v>100000.421606973</v>
      </c>
      <c r="H109">
        <v>0.000183912773244875</v>
      </c>
    </row>
    <row r="110" spans="1:8">
      <c r="A110">
        <v>1908</v>
      </c>
      <c r="B110">
        <v>0.0215112939104562</v>
      </c>
      <c r="C110">
        <v>0.0165939920897306</v>
      </c>
      <c r="D110">
        <v>646.728684812511</v>
      </c>
      <c r="E110">
        <v>299.41142815394</v>
      </c>
      <c r="F110">
        <v>604.825056734547</v>
      </c>
      <c r="G110">
        <v>100000.433054911</v>
      </c>
      <c r="H110">
        <v>0.000437615727714498</v>
      </c>
    </row>
    <row r="111" spans="1:8">
      <c r="A111">
        <v>1909</v>
      </c>
      <c r="B111">
        <v>0.0212719567113633</v>
      </c>
      <c r="C111">
        <v>0.0163546548906376</v>
      </c>
      <c r="D111">
        <v>647.146672826091</v>
      </c>
      <c r="E111">
        <v>299.60494112319</v>
      </c>
      <c r="F111">
        <v>604.998764264607</v>
      </c>
      <c r="G111">
        <v>100000.4449183</v>
      </c>
      <c r="H111">
        <v>0.000685606808271314</v>
      </c>
    </row>
    <row r="112" spans="1:8">
      <c r="A112">
        <v>1910</v>
      </c>
      <c r="B112">
        <v>0.021015481332744</v>
      </c>
      <c r="C112">
        <v>0.0160981795120184</v>
      </c>
      <c r="D112">
        <v>647.576141311953</v>
      </c>
      <c r="E112">
        <v>299.803769125904</v>
      </c>
      <c r="F112">
        <v>605.175750864827</v>
      </c>
      <c r="G112">
        <v>100000.457205331</v>
      </c>
      <c r="H112">
        <v>0.000927723175679576</v>
      </c>
    </row>
    <row r="113" spans="1:8">
      <c r="A113">
        <v>1911</v>
      </c>
      <c r="B113">
        <v>0.02096281507679</v>
      </c>
      <c r="C113">
        <v>0.0160455132560644</v>
      </c>
      <c r="D113">
        <v>648.017514448222</v>
      </c>
      <c r="E113">
        <v>300.008108540843</v>
      </c>
      <c r="F113">
        <v>605.342905640946</v>
      </c>
      <c r="G113">
        <v>100000.469913054</v>
      </c>
      <c r="H113">
        <v>0.00116473246499955</v>
      </c>
    </row>
    <row r="114" spans="1:8">
      <c r="A114">
        <v>1912</v>
      </c>
      <c r="B114">
        <v>0.0212799775596337</v>
      </c>
      <c r="C114">
        <v>0.0163626757389081</v>
      </c>
      <c r="D114">
        <v>648.475415463358</v>
      </c>
      <c r="E114">
        <v>300.220099751555</v>
      </c>
      <c r="F114">
        <v>605.490655777275</v>
      </c>
      <c r="G114">
        <v>100000.483000179</v>
      </c>
      <c r="H114">
        <v>0.00140057333505775</v>
      </c>
    </row>
    <row r="115" spans="1:8">
      <c r="A115">
        <v>1913</v>
      </c>
      <c r="B115">
        <v>0.0219104514578065</v>
      </c>
      <c r="C115">
        <v>0.0169931496370809</v>
      </c>
      <c r="D115">
        <v>648.95843434092</v>
      </c>
      <c r="E115">
        <v>300.443719602278</v>
      </c>
      <c r="F115">
        <v>605.622870004743</v>
      </c>
      <c r="G115">
        <v>100000.496424741</v>
      </c>
      <c r="H115">
        <v>0.00163927997197971</v>
      </c>
    </row>
    <row r="116" spans="1:8">
      <c r="A116">
        <v>1914</v>
      </c>
      <c r="B116">
        <v>0.0228054097510508</v>
      </c>
      <c r="C116">
        <v>0.0178881079303252</v>
      </c>
      <c r="D116">
        <v>649.441805736431</v>
      </c>
      <c r="E116">
        <v>300.667502655755</v>
      </c>
      <c r="F116">
        <v>605.742873836124</v>
      </c>
      <c r="G116">
        <v>100000.510153087</v>
      </c>
      <c r="H116">
        <v>0.00188425190918975</v>
      </c>
    </row>
    <row r="117" spans="1:8">
      <c r="A117">
        <v>1915</v>
      </c>
      <c r="B117">
        <v>0.0238994495997332</v>
      </c>
      <c r="C117">
        <v>0.0189821477790076</v>
      </c>
      <c r="D117">
        <v>649.90999730906</v>
      </c>
      <c r="E117">
        <v>300.884258013454</v>
      </c>
      <c r="F117">
        <v>605.854574544606</v>
      </c>
      <c r="G117">
        <v>100000.524160549</v>
      </c>
      <c r="H117">
        <v>0.00213815083973984</v>
      </c>
    </row>
    <row r="118" spans="1:8">
      <c r="A118">
        <v>1916</v>
      </c>
      <c r="B118">
        <v>0.0251576989967383</v>
      </c>
      <c r="C118">
        <v>0.0202403971760126</v>
      </c>
      <c r="D118">
        <v>650.392668499975</v>
      </c>
      <c r="E118">
        <v>301.107716898137</v>
      </c>
      <c r="F118">
        <v>605.960154428906</v>
      </c>
      <c r="G118">
        <v>100000.538430131</v>
      </c>
      <c r="H118">
        <v>0.00240298005896379</v>
      </c>
    </row>
    <row r="119" spans="1:8">
      <c r="A119">
        <v>1917</v>
      </c>
      <c r="B119">
        <v>0.0265749849917913</v>
      </c>
      <c r="C119">
        <v>0.0216576831710657</v>
      </c>
      <c r="D119">
        <v>650.904189657446</v>
      </c>
      <c r="E119">
        <v>301.344532248817</v>
      </c>
      <c r="F119">
        <v>606.060277841164</v>
      </c>
      <c r="G119">
        <v>100000.552947957</v>
      </c>
      <c r="H119">
        <v>0.00268051049649464</v>
      </c>
    </row>
    <row r="120" spans="1:8">
      <c r="A120">
        <v>1918</v>
      </c>
      <c r="B120">
        <v>0.0281438413439382</v>
      </c>
      <c r="C120">
        <v>0.0232265395232126</v>
      </c>
      <c r="D120">
        <v>651.428284945047</v>
      </c>
      <c r="E120">
        <v>301.58716895604</v>
      </c>
      <c r="F120">
        <v>606.155718425426</v>
      </c>
      <c r="G120">
        <v>100000.567701633</v>
      </c>
      <c r="H120">
        <v>0.0029724438850805</v>
      </c>
    </row>
    <row r="121" spans="1:8">
      <c r="A121">
        <v>1919</v>
      </c>
      <c r="B121">
        <v>0.0298337192168332</v>
      </c>
      <c r="C121">
        <v>0.0249164173961075</v>
      </c>
      <c r="D121">
        <v>651.928478104197</v>
      </c>
      <c r="E121">
        <v>301.818739863054</v>
      </c>
      <c r="F121">
        <v>606.248314293635</v>
      </c>
      <c r="G121">
        <v>100000.582681795</v>
      </c>
      <c r="H121">
        <v>0.00328025154847491</v>
      </c>
    </row>
    <row r="122" spans="1:8">
      <c r="A122">
        <v>1920</v>
      </c>
      <c r="B122">
        <v>0.0316055232254663</v>
      </c>
      <c r="C122">
        <v>0.0266882214047407</v>
      </c>
      <c r="D122">
        <v>652.430037452612</v>
      </c>
      <c r="E122">
        <v>302.050943265098</v>
      </c>
      <c r="F122">
        <v>606.3401796236</v>
      </c>
      <c r="G122">
        <v>100000.597884483</v>
      </c>
      <c r="H122">
        <v>0.00360491217776453</v>
      </c>
    </row>
    <row r="123" spans="1:8">
      <c r="A123">
        <v>1921</v>
      </c>
      <c r="B123">
        <v>0.0333446245230334</v>
      </c>
      <c r="C123">
        <v>0.0284273227023078</v>
      </c>
      <c r="D123">
        <v>652.931869052328</v>
      </c>
      <c r="E123">
        <v>302.283272709411</v>
      </c>
      <c r="F123">
        <v>606.438357962332</v>
      </c>
      <c r="G123">
        <v>100000.613313711</v>
      </c>
      <c r="H123">
        <v>0.00394674131136953</v>
      </c>
    </row>
    <row r="124" spans="1:8">
      <c r="A124">
        <v>1922</v>
      </c>
      <c r="B124">
        <v>0.0349323439409656</v>
      </c>
      <c r="C124">
        <v>0.0300150421202399</v>
      </c>
      <c r="D124">
        <v>653.408889333469</v>
      </c>
      <c r="E124">
        <v>302.504115432161</v>
      </c>
      <c r="F124">
        <v>606.549543079722</v>
      </c>
      <c r="G124">
        <v>100000.628995978</v>
      </c>
      <c r="H124">
        <v>0.00430419210480612</v>
      </c>
    </row>
    <row r="125" spans="1:8">
      <c r="A125">
        <v>1923</v>
      </c>
      <c r="B125">
        <v>0.0364045535385725</v>
      </c>
      <c r="C125">
        <v>0.0314872517178469</v>
      </c>
      <c r="D125">
        <v>653.906011718052</v>
      </c>
      <c r="E125">
        <v>302.734264684283</v>
      </c>
      <c r="F125">
        <v>606.671396690195</v>
      </c>
      <c r="G125">
        <v>100000.644960225</v>
      </c>
      <c r="H125">
        <v>0.00467546549102398</v>
      </c>
    </row>
    <row r="126" spans="1:8">
      <c r="A126">
        <v>1924</v>
      </c>
      <c r="B126">
        <v>0.0378124246798532</v>
      </c>
      <c r="C126">
        <v>0.0328951228591276</v>
      </c>
      <c r="D126">
        <v>654.419337427666</v>
      </c>
      <c r="E126">
        <v>302.971915475771</v>
      </c>
      <c r="F126">
        <v>606.801004977444</v>
      </c>
      <c r="G126">
        <v>100000.661228507</v>
      </c>
      <c r="H126">
        <v>0.00505935055885215</v>
      </c>
    </row>
    <row r="127" spans="1:8">
      <c r="A127">
        <v>1925</v>
      </c>
      <c r="B127">
        <v>0.039175392181933</v>
      </c>
      <c r="C127">
        <v>0.0342580903612074</v>
      </c>
      <c r="D127">
        <v>654.927761908776</v>
      </c>
      <c r="E127">
        <v>303.207297179989</v>
      </c>
      <c r="F127">
        <v>606.937114212493</v>
      </c>
      <c r="G127">
        <v>100000.677817795</v>
      </c>
      <c r="H127">
        <v>0.00545507565418651</v>
      </c>
    </row>
    <row r="128" spans="1:8">
      <c r="A128">
        <v>1926</v>
      </c>
      <c r="B128">
        <v>0.0405060458185197</v>
      </c>
      <c r="C128">
        <v>0.0355887439977941</v>
      </c>
      <c r="D128">
        <v>655.434985607623</v>
      </c>
      <c r="E128">
        <v>303.442122966492</v>
      </c>
      <c r="F128">
        <v>607.078856591239</v>
      </c>
      <c r="G128">
        <v>100000.694742749</v>
      </c>
      <c r="H128">
        <v>0.00586204375455268</v>
      </c>
    </row>
    <row r="129" spans="1:8">
      <c r="A129">
        <v>1927</v>
      </c>
      <c r="B129">
        <v>0.0418208275772708</v>
      </c>
      <c r="C129">
        <v>0.0369035257565452</v>
      </c>
      <c r="D129">
        <v>655.961366231179</v>
      </c>
      <c r="E129">
        <v>303.68581769962</v>
      </c>
      <c r="F129">
        <v>607.225234955911</v>
      </c>
      <c r="G129">
        <v>100000.7120159</v>
      </c>
      <c r="H129">
        <v>0.00627982203352413</v>
      </c>
    </row>
    <row r="130" spans="1:8">
      <c r="A130">
        <v>1928</v>
      </c>
      <c r="B130">
        <v>0.0431499457490328</v>
      </c>
      <c r="C130">
        <v>0.0382326439283072</v>
      </c>
      <c r="D130">
        <v>656.507400808892</v>
      </c>
      <c r="E130">
        <v>303.938611485598</v>
      </c>
      <c r="F130">
        <v>607.374674366776</v>
      </c>
      <c r="G130">
        <v>100000.729646458</v>
      </c>
      <c r="H130">
        <v>0.00670828010328428</v>
      </c>
    </row>
    <row r="131" spans="1:8">
      <c r="A131">
        <v>1929</v>
      </c>
      <c r="B131">
        <v>0.0445053996600863</v>
      </c>
      <c r="C131">
        <v>0.0395880978393607</v>
      </c>
      <c r="D131">
        <v>657.071800408068</v>
      </c>
      <c r="E131">
        <v>304.199907596328</v>
      </c>
      <c r="F131">
        <v>607.526554532989</v>
      </c>
      <c r="G131">
        <v>100000.747641017</v>
      </c>
      <c r="H131">
        <v>0.00714753676090872</v>
      </c>
    </row>
    <row r="132" spans="1:8">
      <c r="A132">
        <v>1930</v>
      </c>
      <c r="B132">
        <v>0.0459065184217924</v>
      </c>
      <c r="C132">
        <v>0.0409892166010668</v>
      </c>
      <c r="D132">
        <v>657.650599707623</v>
      </c>
      <c r="E132">
        <v>304.467870235011</v>
      </c>
      <c r="F132">
        <v>607.679949937575</v>
      </c>
      <c r="G132">
        <v>100000.766004268</v>
      </c>
      <c r="H132">
        <v>0.00759789771741645</v>
      </c>
    </row>
    <row r="133" spans="1:8">
      <c r="A133">
        <v>1931</v>
      </c>
      <c r="B133">
        <v>0.0473264856837081</v>
      </c>
      <c r="C133">
        <v>0.0424091838629825</v>
      </c>
      <c r="D133">
        <v>658.20213797651</v>
      </c>
      <c r="E133">
        <v>304.723212026162</v>
      </c>
      <c r="F133">
        <v>607.836360098868</v>
      </c>
      <c r="G133">
        <v>100000.784740964</v>
      </c>
      <c r="H133">
        <v>0.00805967905994581</v>
      </c>
    </row>
    <row r="134" spans="1:8">
      <c r="A134">
        <v>1932</v>
      </c>
      <c r="B134">
        <v>0.0487129770716152</v>
      </c>
      <c r="C134">
        <v>0.0437956752508896</v>
      </c>
      <c r="D134">
        <v>658.69251342657</v>
      </c>
      <c r="E134">
        <v>304.950237697486</v>
      </c>
      <c r="F134">
        <v>607.998367817712</v>
      </c>
      <c r="G134">
        <v>100000.80386173</v>
      </c>
      <c r="H134">
        <v>0.0085326474352885</v>
      </c>
    </row>
    <row r="135" spans="1:8">
      <c r="A135">
        <v>1933</v>
      </c>
      <c r="B135">
        <v>0.0500294002007708</v>
      </c>
      <c r="C135">
        <v>0.0451120983800452</v>
      </c>
      <c r="D135">
        <v>659.1483242318</v>
      </c>
      <c r="E135">
        <v>305.161261218426</v>
      </c>
      <c r="F135">
        <v>608.167436486506</v>
      </c>
      <c r="G135">
        <v>100000.823382252</v>
      </c>
      <c r="H135">
        <v>0.00901602033244592</v>
      </c>
    </row>
    <row r="136" spans="1:8">
      <c r="A136">
        <v>1934</v>
      </c>
      <c r="B136">
        <v>0.0512927598832332</v>
      </c>
      <c r="C136">
        <v>0.0463754580625076</v>
      </c>
      <c r="D136">
        <v>659.6189014765</v>
      </c>
      <c r="E136">
        <v>305.379121053935</v>
      </c>
      <c r="F136">
        <v>608.342411891127</v>
      </c>
      <c r="G136">
        <v>100000.843318552</v>
      </c>
      <c r="H136">
        <v>0.00950890780257525</v>
      </c>
    </row>
    <row r="137" spans="1:8">
      <c r="A137">
        <v>1935</v>
      </c>
      <c r="B137">
        <v>0.0525325175914058</v>
      </c>
      <c r="C137">
        <v>0.0476152157706802</v>
      </c>
      <c r="D137">
        <v>660.107752200122</v>
      </c>
      <c r="E137">
        <v>305.60544083339</v>
      </c>
      <c r="F137">
        <v>608.521654131271</v>
      </c>
      <c r="G137">
        <v>100000.863682862</v>
      </c>
      <c r="H137">
        <v>0.0100107472138741</v>
      </c>
    </row>
    <row r="138" spans="1:8">
      <c r="A138">
        <v>1936</v>
      </c>
      <c r="B138">
        <v>0.0537741879914576</v>
      </c>
      <c r="C138">
        <v>0.048856886170732</v>
      </c>
      <c r="D138">
        <v>660.624137217549</v>
      </c>
      <c r="E138">
        <v>305.844507971088</v>
      </c>
      <c r="F138">
        <v>608.703810191905</v>
      </c>
      <c r="G138">
        <v>100000.88448386</v>
      </c>
      <c r="H138">
        <v>0.0105213019899529</v>
      </c>
    </row>
    <row r="139" spans="1:8">
      <c r="A139">
        <v>1937</v>
      </c>
      <c r="B139">
        <v>0.0550479917199346</v>
      </c>
      <c r="C139">
        <v>0.050130689899209</v>
      </c>
      <c r="D139">
        <v>661.170721446277</v>
      </c>
      <c r="E139">
        <v>306.097556225128</v>
      </c>
      <c r="F139">
        <v>608.887396607051</v>
      </c>
      <c r="G139">
        <v>100000.90572673</v>
      </c>
      <c r="H139">
        <v>0.0110406748863402</v>
      </c>
    </row>
    <row r="140" spans="1:8">
      <c r="A140">
        <v>1938</v>
      </c>
      <c r="B140">
        <v>0.0563636566827824</v>
      </c>
      <c r="C140">
        <v>0.0514463548620568</v>
      </c>
      <c r="D140">
        <v>661.714660047419</v>
      </c>
      <c r="E140">
        <v>306.349379651583</v>
      </c>
      <c r="F140">
        <v>609.071993939064</v>
      </c>
      <c r="G140">
        <v>100000.927414087</v>
      </c>
      <c r="H140">
        <v>0.0115692320130233</v>
      </c>
    </row>
    <row r="141" spans="1:8">
      <c r="A141">
        <v>1939</v>
      </c>
      <c r="B141">
        <v>0.0577059375530799</v>
      </c>
      <c r="C141">
        <v>0.0527886357323543</v>
      </c>
      <c r="D141">
        <v>662.253271380334</v>
      </c>
      <c r="E141">
        <v>306.598736750155</v>
      </c>
      <c r="F141">
        <v>609.258369957535</v>
      </c>
      <c r="G141">
        <v>100000.949549306</v>
      </c>
      <c r="H141">
        <v>0.0121072696349643</v>
      </c>
    </row>
    <row r="142" spans="1:8">
      <c r="A142">
        <v>1940</v>
      </c>
      <c r="B142">
        <v>0.0590837656256757</v>
      </c>
      <c r="C142">
        <v>0.0541664638049501</v>
      </c>
      <c r="D142">
        <v>662.817384108304</v>
      </c>
      <c r="E142">
        <v>306.859900050141</v>
      </c>
      <c r="F142">
        <v>609.446099250779</v>
      </c>
      <c r="G142">
        <v>100000.972136442</v>
      </c>
      <c r="H142">
        <v>0.0126550152189872</v>
      </c>
    </row>
    <row r="143" spans="1:8">
      <c r="A143">
        <v>1941</v>
      </c>
      <c r="B143">
        <v>0.0605339264611616</v>
      </c>
      <c r="C143">
        <v>0.055616624640436</v>
      </c>
      <c r="D143">
        <v>663.403514533468</v>
      </c>
      <c r="E143">
        <v>307.131256728457</v>
      </c>
      <c r="F143">
        <v>609.633273067048</v>
      </c>
      <c r="G143">
        <v>100000.995176754</v>
      </c>
      <c r="H143">
        <v>0.0132129679143129</v>
      </c>
    </row>
    <row r="144" spans="1:8">
      <c r="A144">
        <v>1942</v>
      </c>
      <c r="B144">
        <v>0.0620727113993571</v>
      </c>
      <c r="C144">
        <v>0.0571554095786315</v>
      </c>
      <c r="D144">
        <v>663.999588771602</v>
      </c>
      <c r="E144">
        <v>307.40721702389</v>
      </c>
      <c r="F144">
        <v>609.819081860244</v>
      </c>
      <c r="G144">
        <v>100001.018667315</v>
      </c>
      <c r="H144">
        <v>0.013782010873543</v>
      </c>
    </row>
    <row r="145" spans="1:8">
      <c r="A145">
        <v>1943</v>
      </c>
      <c r="B145">
        <v>0.0636996584487928</v>
      </c>
      <c r="C145">
        <v>0.0587823566280672</v>
      </c>
      <c r="D145">
        <v>664.610267865202</v>
      </c>
      <c r="E145">
        <v>307.689938826482</v>
      </c>
      <c r="F145">
        <v>610.003703680175</v>
      </c>
      <c r="G145">
        <v>100001.04260515</v>
      </c>
      <c r="H145">
        <v>0.0143630505517915</v>
      </c>
    </row>
    <row r="146" spans="1:8">
      <c r="A146">
        <v>1944</v>
      </c>
      <c r="B146">
        <v>0.0654190910707551</v>
      </c>
      <c r="C146">
        <v>0.0605017892500295</v>
      </c>
      <c r="D146">
        <v>665.229982189898</v>
      </c>
      <c r="E146">
        <v>307.976843606434</v>
      </c>
      <c r="F146">
        <v>610.187049630003</v>
      </c>
      <c r="G146">
        <v>100001.066987247</v>
      </c>
      <c r="H146">
        <v>0.0149570135917662</v>
      </c>
    </row>
    <row r="147" spans="1:8">
      <c r="A147">
        <v>1945</v>
      </c>
      <c r="B147">
        <v>0.0672153426719106</v>
      </c>
      <c r="C147">
        <v>0.062298040851185</v>
      </c>
      <c r="D147">
        <v>665.807111741414</v>
      </c>
      <c r="E147">
        <v>308.244033213618</v>
      </c>
      <c r="F147">
        <v>610.369950670907</v>
      </c>
      <c r="G147">
        <v>100001.091811141</v>
      </c>
      <c r="H147">
        <v>0.015564790668343</v>
      </c>
    </row>
    <row r="148" spans="1:8">
      <c r="A148">
        <v>1946</v>
      </c>
      <c r="B148">
        <v>0.0690514863279628</v>
      </c>
      <c r="C148">
        <v>0.0641341845072372</v>
      </c>
      <c r="D148">
        <v>666.369331701464</v>
      </c>
      <c r="E148">
        <v>308.504320232159</v>
      </c>
      <c r="F148">
        <v>610.554083516521</v>
      </c>
      <c r="G148">
        <v>100001.117078218</v>
      </c>
      <c r="H148">
        <v>0.016186868104251</v>
      </c>
    </row>
    <row r="149" spans="1:8">
      <c r="A149">
        <v>1947</v>
      </c>
      <c r="B149">
        <v>0.0709734833282505</v>
      </c>
      <c r="C149">
        <v>0.0660561815075249</v>
      </c>
      <c r="D149">
        <v>666.996318421662</v>
      </c>
      <c r="E149">
        <v>308.794591861881</v>
      </c>
      <c r="F149">
        <v>610.737080904204</v>
      </c>
      <c r="G149">
        <v>100001.142789219</v>
      </c>
      <c r="H149">
        <v>0.0168237546145177</v>
      </c>
    </row>
    <row r="150" spans="1:8">
      <c r="A150">
        <v>1948</v>
      </c>
      <c r="B150">
        <v>0.0730375315172183</v>
      </c>
      <c r="C150">
        <v>0.0681202296964927</v>
      </c>
      <c r="D150">
        <v>667.677789625037</v>
      </c>
      <c r="E150">
        <v>309.110087789369</v>
      </c>
      <c r="F150">
        <v>610.916318239525</v>
      </c>
      <c r="G150">
        <v>100001.168937865</v>
      </c>
      <c r="H150">
        <v>0.0174766548113615</v>
      </c>
    </row>
    <row r="151" spans="1:8">
      <c r="A151">
        <v>1949</v>
      </c>
      <c r="B151">
        <v>0.0752596031834237</v>
      </c>
      <c r="C151">
        <v>0.0703423013626981</v>
      </c>
      <c r="D151">
        <v>668.371458189654</v>
      </c>
      <c r="E151">
        <v>309.431230643358</v>
      </c>
      <c r="F151">
        <v>611.091276946552</v>
      </c>
      <c r="G151">
        <v>100001.195514011</v>
      </c>
      <c r="H151">
        <v>0.0181471966319572</v>
      </c>
    </row>
    <row r="152" spans="1:8">
      <c r="A152">
        <v>1950</v>
      </c>
      <c r="B152">
        <v>0.0776339951201395</v>
      </c>
      <c r="C152">
        <v>0.0727166932994139</v>
      </c>
      <c r="D152">
        <v>669.103424864351</v>
      </c>
      <c r="E152">
        <v>309.770104103866</v>
      </c>
      <c r="F152">
        <v>611.262496311946</v>
      </c>
      <c r="G152">
        <v>100001.222508169</v>
      </c>
      <c r="H152">
        <v>0.0188369865900785</v>
      </c>
    </row>
    <row r="153" spans="1:8">
      <c r="A153">
        <v>1951</v>
      </c>
      <c r="B153">
        <v>0.0795065688894965</v>
      </c>
      <c r="C153">
        <v>0.0745892670687709</v>
      </c>
      <c r="D153">
        <v>669.903004779848</v>
      </c>
      <c r="E153">
        <v>310.14027999067</v>
      </c>
      <c r="F153">
        <v>611.469809800674</v>
      </c>
      <c r="G153">
        <v>100001.249943609</v>
      </c>
      <c r="H153">
        <v>0.0195450160501177</v>
      </c>
    </row>
    <row r="154" spans="1:8">
      <c r="A154">
        <v>1952</v>
      </c>
      <c r="B154">
        <v>0.0804018939650892</v>
      </c>
      <c r="C154">
        <v>0.0754845921443636</v>
      </c>
      <c r="D154">
        <v>670.706823809947</v>
      </c>
      <c r="E154">
        <v>310.512418430531</v>
      </c>
      <c r="F154">
        <v>611.74137351066</v>
      </c>
      <c r="G154">
        <v>100001.277960825</v>
      </c>
      <c r="H154">
        <v>0.0202607585364717</v>
      </c>
    </row>
    <row r="155" spans="1:8">
      <c r="A155">
        <v>1953</v>
      </c>
      <c r="B155">
        <v>0.0805451040248291</v>
      </c>
      <c r="C155">
        <v>0.0756278022041035</v>
      </c>
      <c r="D155">
        <v>671.473953694628</v>
      </c>
      <c r="E155">
        <v>310.86757115492</v>
      </c>
      <c r="F155">
        <v>612.062613787833</v>
      </c>
      <c r="G155">
        <v>100001.306696462</v>
      </c>
      <c r="H155">
        <v>0.0209739788180274</v>
      </c>
    </row>
    <row r="156" spans="1:8">
      <c r="A156">
        <v>1954</v>
      </c>
      <c r="B156">
        <v>0.0801133088797035</v>
      </c>
      <c r="C156">
        <v>0.0751960070589779</v>
      </c>
      <c r="D156">
        <v>672.220921817144</v>
      </c>
      <c r="E156">
        <v>311.213389730159</v>
      </c>
      <c r="F156">
        <v>612.421962341108</v>
      </c>
      <c r="G156">
        <v>100001.336256209</v>
      </c>
      <c r="H156">
        <v>0.0216768810132092</v>
      </c>
    </row>
    <row r="157" spans="1:8">
      <c r="A157">
        <v>1955</v>
      </c>
      <c r="B157">
        <v>0.0792726045959481</v>
      </c>
      <c r="C157">
        <v>0.0743553027752225</v>
      </c>
      <c r="D157">
        <v>672.992628654405</v>
      </c>
      <c r="E157">
        <v>311.570661414076</v>
      </c>
      <c r="F157">
        <v>612.808978258853</v>
      </c>
      <c r="G157">
        <v>100001.366719494</v>
      </c>
      <c r="H157">
        <v>0.0223637599214961</v>
      </c>
    </row>
    <row r="158" spans="1:8">
      <c r="A158">
        <v>1956</v>
      </c>
      <c r="B158">
        <v>0.0781986439083967</v>
      </c>
      <c r="C158">
        <v>0.0732813420876711</v>
      </c>
      <c r="D158">
        <v>673.822480766123</v>
      </c>
      <c r="E158">
        <v>311.954852206538</v>
      </c>
      <c r="F158">
        <v>613.213330460317</v>
      </c>
      <c r="G158">
        <v>100001.398140517</v>
      </c>
      <c r="H158">
        <v>0.0230310123178977</v>
      </c>
    </row>
    <row r="159" spans="1:8">
      <c r="A159">
        <v>1957</v>
      </c>
      <c r="B159">
        <v>0.0770384899364118</v>
      </c>
      <c r="C159">
        <v>0.0721211881156862</v>
      </c>
      <c r="D159">
        <v>674.700828505668</v>
      </c>
      <c r="E159">
        <v>312.36149467855</v>
      </c>
      <c r="F159">
        <v>613.62662365628</v>
      </c>
      <c r="G159">
        <v>100001.43055048</v>
      </c>
      <c r="H159">
        <v>0.0236770255778554</v>
      </c>
    </row>
    <row r="160" spans="1:8">
      <c r="A160">
        <v>1958</v>
      </c>
      <c r="B160">
        <v>0.0758923410501743</v>
      </c>
      <c r="C160">
        <v>0.0709750392294487</v>
      </c>
      <c r="D160">
        <v>675.618297136009</v>
      </c>
      <c r="E160">
        <v>312.786248674078</v>
      </c>
      <c r="F160">
        <v>614.043231872177</v>
      </c>
      <c r="G160">
        <v>100001.463963664</v>
      </c>
      <c r="H160">
        <v>0.0243016672883973</v>
      </c>
    </row>
    <row r="161" spans="1:8">
      <c r="A161">
        <v>1959</v>
      </c>
      <c r="B161">
        <v>0.0748281175953841</v>
      </c>
      <c r="C161">
        <v>0.0699108157746585</v>
      </c>
      <c r="D161">
        <v>676.559185853032</v>
      </c>
      <c r="E161">
        <v>313.221845302329</v>
      </c>
      <c r="F161">
        <v>614.459439025141</v>
      </c>
      <c r="G161">
        <v>100001.498383244</v>
      </c>
      <c r="H161">
        <v>0.0249057879001212</v>
      </c>
    </row>
    <row r="162" spans="1:8">
      <c r="A162">
        <v>1960</v>
      </c>
      <c r="B162">
        <v>0.0738798226569886</v>
      </c>
      <c r="C162">
        <v>0.068962520836263</v>
      </c>
      <c r="D162">
        <v>677.524649424531</v>
      </c>
      <c r="E162">
        <v>313.668819178023</v>
      </c>
      <c r="F162">
        <v>614.873429279999</v>
      </c>
      <c r="G162">
        <v>100001.533805758</v>
      </c>
      <c r="H162">
        <v>0.0254908239007817</v>
      </c>
    </row>
    <row r="163" spans="1:8">
      <c r="A163">
        <v>1961</v>
      </c>
      <c r="B163">
        <v>0.07305843756141</v>
      </c>
      <c r="C163">
        <v>0.0681411357406844</v>
      </c>
      <c r="D163">
        <v>678.525100125688</v>
      </c>
      <c r="E163">
        <v>314.13199079893</v>
      </c>
      <c r="F163">
        <v>615.284956802947</v>
      </c>
      <c r="G163">
        <v>100001.570225007</v>
      </c>
      <c r="H163">
        <v>0.0260584802163988</v>
      </c>
    </row>
    <row r="164" spans="1:8">
      <c r="A164">
        <v>1962</v>
      </c>
      <c r="B164">
        <v>0.0723746390264275</v>
      </c>
      <c r="C164">
        <v>0.0674573372057019</v>
      </c>
      <c r="D164">
        <v>679.559578535126</v>
      </c>
      <c r="E164">
        <v>314.610915988484</v>
      </c>
      <c r="F164">
        <v>615.693771521595</v>
      </c>
      <c r="G164">
        <v>100001.607635332</v>
      </c>
      <c r="H164">
        <v>0.0266104770638173</v>
      </c>
    </row>
    <row r="165" spans="1:8">
      <c r="A165">
        <v>1963</v>
      </c>
      <c r="B165">
        <v>0.0718724902564304</v>
      </c>
      <c r="C165">
        <v>0.0669551884357048</v>
      </c>
      <c r="D165">
        <v>680.647093296891</v>
      </c>
      <c r="E165">
        <v>315.114395044857</v>
      </c>
      <c r="F165">
        <v>616.097753704025</v>
      </c>
      <c r="G165">
        <v>100001.646027746</v>
      </c>
      <c r="H165">
        <v>0.02714887395332</v>
      </c>
    </row>
    <row r="166" spans="1:8">
      <c r="A166">
        <v>1964</v>
      </c>
      <c r="B166">
        <v>0.0716062159684224</v>
      </c>
      <c r="C166">
        <v>0.0666889141476968</v>
      </c>
      <c r="D166">
        <v>681.803678602983</v>
      </c>
      <c r="E166">
        <v>315.649851205085</v>
      </c>
      <c r="F166">
        <v>616.494432802588</v>
      </c>
      <c r="G166">
        <v>100001.68538749</v>
      </c>
      <c r="H166">
        <v>0.0276763087860044</v>
      </c>
    </row>
    <row r="167" spans="1:8">
      <c r="A167">
        <v>1965</v>
      </c>
      <c r="B167">
        <v>0.0716220467472894</v>
      </c>
      <c r="C167">
        <v>0.0667047449265638</v>
      </c>
      <c r="D167">
        <v>683.030063377055</v>
      </c>
      <c r="E167">
        <v>316.217621933822</v>
      </c>
      <c r="F167">
        <v>616.88193114392</v>
      </c>
      <c r="G167">
        <v>100001.725694509</v>
      </c>
      <c r="H167">
        <v>0.0281959815722091</v>
      </c>
    </row>
    <row r="168" spans="1:8">
      <c r="A168">
        <v>1966</v>
      </c>
      <c r="B168">
        <v>0.071957023127384</v>
      </c>
      <c r="C168">
        <v>0.0670397213066584</v>
      </c>
      <c r="D168">
        <v>684.331918774375</v>
      </c>
      <c r="E168">
        <v>316.820332765914</v>
      </c>
      <c r="F168">
        <v>617.2589519114</v>
      </c>
      <c r="G168">
        <v>100001.766925008</v>
      </c>
      <c r="H168">
        <v>0.0287115447528251</v>
      </c>
    </row>
    <row r="169" spans="1:8">
      <c r="A169">
        <v>1967</v>
      </c>
      <c r="B169">
        <v>0.0726512373391689</v>
      </c>
      <c r="C169">
        <v>0.0677339355184433</v>
      </c>
      <c r="D169">
        <v>685.703279856755</v>
      </c>
      <c r="E169">
        <v>317.455222155905</v>
      </c>
      <c r="F169">
        <v>617.624094275678</v>
      </c>
      <c r="G169">
        <v>100001.809051918</v>
      </c>
      <c r="H169">
        <v>0.0292270658083268</v>
      </c>
    </row>
    <row r="170" spans="1:8">
      <c r="A170">
        <v>1968</v>
      </c>
      <c r="B170">
        <v>0.0737286783467371</v>
      </c>
      <c r="C170">
        <v>0.0688113765260114</v>
      </c>
      <c r="D170">
        <v>687.13063517556</v>
      </c>
      <c r="E170">
        <v>318.1160348035</v>
      </c>
      <c r="F170">
        <v>617.976758882374</v>
      </c>
      <c r="G170">
        <v>100001.852045631</v>
      </c>
      <c r="H170">
        <v>0.0297469546950146</v>
      </c>
    </row>
    <row r="171" spans="1:8">
      <c r="A171">
        <v>1969</v>
      </c>
      <c r="B171">
        <v>0.0752149743246815</v>
      </c>
      <c r="C171">
        <v>0.0702976725039559</v>
      </c>
      <c r="D171">
        <v>688.634934945809</v>
      </c>
      <c r="E171">
        <v>318.812469882319</v>
      </c>
      <c r="F171">
        <v>618.316290115129</v>
      </c>
      <c r="G171">
        <v>100001.895875367</v>
      </c>
      <c r="H171">
        <v>0.0302758284692346</v>
      </c>
    </row>
    <row r="172" spans="1:8">
      <c r="A172">
        <v>1970</v>
      </c>
      <c r="B172">
        <v>0.0771569212818866</v>
      </c>
      <c r="C172">
        <v>0.072239619461161</v>
      </c>
      <c r="D172">
        <v>690.24104051838</v>
      </c>
      <c r="E172">
        <v>319.556037277028</v>
      </c>
      <c r="F172">
        <v>618.641096691434</v>
      </c>
      <c r="G172">
        <v>100001.940507529</v>
      </c>
      <c r="H172">
        <v>0.0308186857566945</v>
      </c>
    </row>
    <row r="173" spans="1:8">
      <c r="A173">
        <v>1971</v>
      </c>
      <c r="B173">
        <v>0.0804457621480973</v>
      </c>
      <c r="C173">
        <v>0.0755284603273717</v>
      </c>
      <c r="D173">
        <v>691.9693124567</v>
      </c>
      <c r="E173">
        <v>320.356163174398</v>
      </c>
      <c r="F173">
        <v>618.899388342828</v>
      </c>
      <c r="G173">
        <v>100001.985863351</v>
      </c>
      <c r="H173">
        <v>0.0313844371992095</v>
      </c>
    </row>
    <row r="174" spans="1:8">
      <c r="A174">
        <v>1972</v>
      </c>
      <c r="B174">
        <v>0.0857624662822032</v>
      </c>
      <c r="C174">
        <v>0.0808451644614776</v>
      </c>
      <c r="D174">
        <v>693.844799789506</v>
      </c>
      <c r="E174">
        <v>321.224444346993</v>
      </c>
      <c r="F174">
        <v>619.05313670307</v>
      </c>
      <c r="G174">
        <v>100002.031712903</v>
      </c>
      <c r="H174">
        <v>0.031994670950396</v>
      </c>
    </row>
    <row r="175" spans="1:8">
      <c r="A175">
        <v>1973</v>
      </c>
      <c r="B175">
        <v>0.0929168758022689</v>
      </c>
      <c r="C175">
        <v>0.0879995739815433</v>
      </c>
      <c r="D175">
        <v>695.891097065951</v>
      </c>
      <c r="E175">
        <v>322.171804197199</v>
      </c>
      <c r="F175">
        <v>619.116882883958</v>
      </c>
      <c r="G175">
        <v>100002.077822205</v>
      </c>
      <c r="H175">
        <v>0.0326716402691772</v>
      </c>
    </row>
    <row r="176" spans="1:8">
      <c r="A176">
        <v>1974</v>
      </c>
      <c r="B176">
        <v>0.101755893139976</v>
      </c>
      <c r="C176">
        <v>0.0968385913192499</v>
      </c>
      <c r="D176">
        <v>698.073376528971</v>
      </c>
      <c r="E176">
        <v>323.182118763413</v>
      </c>
      <c r="F176">
        <v>619.102796080817</v>
      </c>
      <c r="G176">
        <v>100002.123988186</v>
      </c>
      <c r="H176">
        <v>0.0334354267260232</v>
      </c>
    </row>
    <row r="177" spans="1:8">
      <c r="A177">
        <v>1975</v>
      </c>
      <c r="B177">
        <v>0.112046488531217</v>
      </c>
      <c r="C177">
        <v>0.107129186710491</v>
      </c>
      <c r="D177">
        <v>700.327804094883</v>
      </c>
      <c r="E177">
        <v>324.225835229112</v>
      </c>
      <c r="F177">
        <v>619.026949446938</v>
      </c>
      <c r="G177">
        <v>100002.170041107</v>
      </c>
      <c r="H177">
        <v>0.0343036594827844</v>
      </c>
    </row>
    <row r="178" spans="1:8">
      <c r="A178">
        <v>1976</v>
      </c>
      <c r="B178">
        <v>0.123565986839619</v>
      </c>
      <c r="C178">
        <v>0.118648685018893</v>
      </c>
      <c r="D178">
        <v>702.700350503606</v>
      </c>
      <c r="E178">
        <v>325.324236344262</v>
      </c>
      <c r="F178">
        <v>618.904357616049</v>
      </c>
      <c r="G178">
        <v>100002.215851455</v>
      </c>
      <c r="H178">
        <v>0.0352908251032102</v>
      </c>
    </row>
    <row r="179" spans="1:8">
      <c r="A179">
        <v>1977</v>
      </c>
      <c r="B179">
        <v>0.136198762822867</v>
      </c>
      <c r="C179">
        <v>0.131281461002141</v>
      </c>
      <c r="D179">
        <v>705.219276073021</v>
      </c>
      <c r="E179">
        <v>326.490405589362</v>
      </c>
      <c r="F179">
        <v>618.744206813746</v>
      </c>
      <c r="G179">
        <v>100002.261317614</v>
      </c>
      <c r="H179">
        <v>0.0364093512440432</v>
      </c>
    </row>
    <row r="180" spans="1:8">
      <c r="A180">
        <v>1978</v>
      </c>
      <c r="B180">
        <v>0.149850951099522</v>
      </c>
      <c r="C180">
        <v>0.144933649278797</v>
      </c>
      <c r="D180">
        <v>707.830528604468</v>
      </c>
      <c r="E180">
        <v>327.699318798365</v>
      </c>
      <c r="F180">
        <v>618.553885420744</v>
      </c>
      <c r="G180">
        <v>100002.306358557</v>
      </c>
      <c r="H180">
        <v>0.037670246551477</v>
      </c>
    </row>
    <row r="181" spans="1:8">
      <c r="A181">
        <v>1979</v>
      </c>
      <c r="B181">
        <v>0.164333828417198</v>
      </c>
      <c r="C181">
        <v>0.159416526596472</v>
      </c>
      <c r="D181">
        <v>710.542773572231</v>
      </c>
      <c r="E181">
        <v>328.954987764922</v>
      </c>
      <c r="F181">
        <v>618.346063314307</v>
      </c>
      <c r="G181">
        <v>100002.350913967</v>
      </c>
      <c r="H181">
        <v>0.0390829948013011</v>
      </c>
    </row>
    <row r="182" spans="1:8">
      <c r="A182">
        <v>1980</v>
      </c>
      <c r="B182">
        <v>0.17955209976893</v>
      </c>
      <c r="C182">
        <v>0.174634797948204</v>
      </c>
      <c r="D182">
        <v>713.318547418039</v>
      </c>
      <c r="E182">
        <v>330.240068249092</v>
      </c>
      <c r="F182">
        <v>618.127709616074</v>
      </c>
      <c r="G182">
        <v>100002.394954333</v>
      </c>
      <c r="H182">
        <v>0.0406547172410485</v>
      </c>
    </row>
    <row r="183" spans="1:8">
      <c r="A183">
        <v>1981</v>
      </c>
      <c r="B183">
        <v>0.195574131868808</v>
      </c>
      <c r="C183">
        <v>0.190656830048082</v>
      </c>
      <c r="D183">
        <v>716.0881364696</v>
      </c>
      <c r="E183">
        <v>331.522285402592</v>
      </c>
      <c r="F183">
        <v>617.895101971447</v>
      </c>
      <c r="G183">
        <v>100002.438450246</v>
      </c>
      <c r="H183">
        <v>0.042392609224753</v>
      </c>
    </row>
    <row r="184" spans="1:8">
      <c r="A184">
        <v>1982</v>
      </c>
      <c r="B184">
        <v>0.212361759294389</v>
      </c>
      <c r="C184">
        <v>0.207444457473664</v>
      </c>
      <c r="D184">
        <v>718.889038561075</v>
      </c>
      <c r="E184">
        <v>332.818999333831</v>
      </c>
      <c r="F184">
        <v>617.650779570373</v>
      </c>
      <c r="G184">
        <v>100002.481367378</v>
      </c>
      <c r="H184">
        <v>0.0443042252530083</v>
      </c>
    </row>
    <row r="185" spans="1:8">
      <c r="A185">
        <v>1983</v>
      </c>
      <c r="B185">
        <v>0.229849636830422</v>
      </c>
      <c r="C185">
        <v>0.224932335009697</v>
      </c>
      <c r="D185">
        <v>721.749204979066</v>
      </c>
      <c r="E185">
        <v>334.143150453271</v>
      </c>
      <c r="F185">
        <v>617.399398152692</v>
      </c>
      <c r="G185">
        <v>100002.523684676</v>
      </c>
      <c r="H185">
        <v>0.0463960453009666</v>
      </c>
    </row>
    <row r="186" spans="1:8">
      <c r="A186">
        <v>1984</v>
      </c>
      <c r="B186">
        <v>0.248034109478478</v>
      </c>
      <c r="C186">
        <v>0.243116807657753</v>
      </c>
      <c r="D186">
        <v>724.690975173254</v>
      </c>
      <c r="E186">
        <v>335.505081098729</v>
      </c>
      <c r="F186">
        <v>617.141948822499</v>
      </c>
      <c r="G186">
        <v>100002.565386515</v>
      </c>
      <c r="H186">
        <v>0.0486741795566332</v>
      </c>
    </row>
    <row r="187" spans="1:8">
      <c r="A187">
        <v>1985</v>
      </c>
      <c r="B187">
        <v>0.266859503426536</v>
      </c>
      <c r="C187">
        <v>0.26194220160581</v>
      </c>
      <c r="D187">
        <v>727.740227498715</v>
      </c>
      <c r="E187">
        <v>336.916771990146</v>
      </c>
      <c r="F187">
        <v>616.882985357578</v>
      </c>
      <c r="G187">
        <v>100002.606461815</v>
      </c>
      <c r="H187">
        <v>0.0511444995240357</v>
      </c>
    </row>
    <row r="188" spans="1:8">
      <c r="A188">
        <v>1986</v>
      </c>
      <c r="B188">
        <v>0.286365770951394</v>
      </c>
      <c r="C188">
        <v>0.281448469130668</v>
      </c>
      <c r="D188">
        <v>730.894266270875</v>
      </c>
      <c r="E188">
        <v>338.376975125405</v>
      </c>
      <c r="F188">
        <v>616.62124862268</v>
      </c>
      <c r="G188">
        <v>100002.646909659</v>
      </c>
      <c r="H188">
        <v>0.0538121930084023</v>
      </c>
    </row>
    <row r="189" spans="1:8">
      <c r="A189">
        <v>1987</v>
      </c>
      <c r="B189">
        <v>0.306634868316471</v>
      </c>
      <c r="C189">
        <v>0.301717566495745</v>
      </c>
      <c r="D189">
        <v>734.157181879098</v>
      </c>
      <c r="E189">
        <v>339.887584203286</v>
      </c>
      <c r="F189">
        <v>616.353120383237</v>
      </c>
      <c r="G189">
        <v>100002.686715925</v>
      </c>
      <c r="H189">
        <v>0.056683714450668</v>
      </c>
    </row>
    <row r="190" spans="1:8">
      <c r="A190">
        <v>1988</v>
      </c>
      <c r="B190">
        <v>0.327613813183478</v>
      </c>
      <c r="C190">
        <v>0.322696511362753</v>
      </c>
      <c r="D190">
        <v>737.537089124087</v>
      </c>
      <c r="E190">
        <v>341.452356075966</v>
      </c>
      <c r="F190">
        <v>616.08305695082</v>
      </c>
      <c r="G190">
        <v>100002.725870354</v>
      </c>
      <c r="H190">
        <v>0.0597653868372905</v>
      </c>
    </row>
    <row r="191" spans="1:8">
      <c r="A191">
        <v>1989</v>
      </c>
      <c r="B191">
        <v>0.349140541726472</v>
      </c>
      <c r="C191">
        <v>0.344223239905746</v>
      </c>
      <c r="D191">
        <v>741.018979577192</v>
      </c>
      <c r="E191">
        <v>343.064342396848</v>
      </c>
      <c r="F191">
        <v>615.822049169046</v>
      </c>
      <c r="G191">
        <v>100002.764378962</v>
      </c>
      <c r="H191">
        <v>0.0630623937245698</v>
      </c>
    </row>
    <row r="192" spans="1:8">
      <c r="A192">
        <v>1990</v>
      </c>
      <c r="B192">
        <v>0.371095697314339</v>
      </c>
      <c r="C192">
        <v>0.366178395493614</v>
      </c>
      <c r="D192">
        <v>744.559605700245</v>
      </c>
      <c r="E192">
        <v>344.703521157521</v>
      </c>
      <c r="F192">
        <v>615.577913577569</v>
      </c>
      <c r="G192">
        <v>100002.802276879</v>
      </c>
      <c r="H192">
        <v>0.0665776440145373</v>
      </c>
    </row>
    <row r="193" spans="1:8">
      <c r="A193">
        <v>1991</v>
      </c>
      <c r="B193">
        <v>0.393825710635399</v>
      </c>
      <c r="C193">
        <v>0.388908408814673</v>
      </c>
      <c r="D193">
        <v>748.193482375352</v>
      </c>
      <c r="E193">
        <v>346.38587147007</v>
      </c>
      <c r="F193">
        <v>615.330455318276</v>
      </c>
      <c r="G193">
        <v>100002.839588026</v>
      </c>
      <c r="H193">
        <v>0.0703150509530581</v>
      </c>
    </row>
    <row r="194" spans="1:8">
      <c r="A194">
        <v>1992</v>
      </c>
      <c r="B194">
        <v>0.417482980234672</v>
      </c>
      <c r="C194">
        <v>0.412565678413946</v>
      </c>
      <c r="D194">
        <v>751.889158823637</v>
      </c>
      <c r="E194">
        <v>348.096832788721</v>
      </c>
      <c r="F194">
        <v>615.071803134338</v>
      </c>
      <c r="G194">
        <v>100002.876282622</v>
      </c>
      <c r="H194">
        <v>0.0742830727000357</v>
      </c>
    </row>
    <row r="195" spans="1:8">
      <c r="A195">
        <v>1993</v>
      </c>
      <c r="B195">
        <v>0.441652105628423</v>
      </c>
      <c r="C195">
        <v>0.436734803807698</v>
      </c>
      <c r="D195">
        <v>755.585310937785</v>
      </c>
      <c r="E195">
        <v>349.808014323048</v>
      </c>
      <c r="F195">
        <v>614.827026669924</v>
      </c>
      <c r="G195">
        <v>100002.912363066</v>
      </c>
      <c r="H195">
        <v>0.0784875614137595</v>
      </c>
    </row>
    <row r="196" spans="1:8">
      <c r="A196">
        <v>1994</v>
      </c>
      <c r="B196">
        <v>0.466043336660301</v>
      </c>
      <c r="C196">
        <v>0.461126034839575</v>
      </c>
      <c r="D196">
        <v>759.316390210396</v>
      </c>
      <c r="E196">
        <v>351.535365838146</v>
      </c>
      <c r="F196">
        <v>614.613382391694</v>
      </c>
      <c r="G196">
        <v>100002.947887307</v>
      </c>
      <c r="H196">
        <v>0.0829297764654388</v>
      </c>
    </row>
    <row r="197" spans="1:8">
      <c r="A197">
        <v>1995</v>
      </c>
      <c r="B197">
        <v>0.490566062440363</v>
      </c>
      <c r="C197">
        <v>0.485648760619637</v>
      </c>
      <c r="D197">
        <v>763.097068475293</v>
      </c>
      <c r="E197">
        <v>353.285679849673</v>
      </c>
      <c r="F197">
        <v>614.436326003608</v>
      </c>
      <c r="G197">
        <v>100002.982938389</v>
      </c>
      <c r="H197">
        <v>0.0876089088483828</v>
      </c>
    </row>
    <row r="198" spans="1:8">
      <c r="A198">
        <v>1996</v>
      </c>
      <c r="B198">
        <v>0.515144060615178</v>
      </c>
      <c r="C198">
        <v>0.510226758794453</v>
      </c>
      <c r="D198">
        <v>766.921711397137</v>
      </c>
      <c r="E198">
        <v>355.056347869045</v>
      </c>
      <c r="F198">
        <v>614.300418099718</v>
      </c>
      <c r="G198">
        <v>100003.017609497</v>
      </c>
      <c r="H198">
        <v>0.0925233205005591</v>
      </c>
    </row>
    <row r="199" spans="1:8">
      <c r="A199">
        <v>1997</v>
      </c>
      <c r="B199">
        <v>0.539687083182193</v>
      </c>
      <c r="C199">
        <v>0.534769781361468</v>
      </c>
      <c r="D199">
        <v>770.774650569985</v>
      </c>
      <c r="E199">
        <v>356.840116004623</v>
      </c>
      <c r="F199">
        <v>614.210862145272</v>
      </c>
      <c r="G199">
        <v>100003.052006855</v>
      </c>
      <c r="H199">
        <v>0.0976702743111142</v>
      </c>
    </row>
    <row r="200" spans="1:8">
      <c r="A200">
        <v>1998</v>
      </c>
      <c r="B200">
        <v>0.564175779590713</v>
      </c>
      <c r="C200">
        <v>0.559258477769988</v>
      </c>
      <c r="D200">
        <v>774.625939969604</v>
      </c>
      <c r="E200">
        <v>358.623120356298</v>
      </c>
      <c r="F200">
        <v>614.168326674365</v>
      </c>
      <c r="G200">
        <v>100003.086244584</v>
      </c>
      <c r="H200">
        <v>0.103046413579131</v>
      </c>
    </row>
    <row r="201" spans="1:8">
      <c r="A201">
        <v>1999</v>
      </c>
      <c r="B201">
        <v>0.588581144383024</v>
      </c>
      <c r="C201">
        <v>0.583663842562299</v>
      </c>
      <c r="D201">
        <v>778.448988738703</v>
      </c>
      <c r="E201">
        <v>360.393050341992</v>
      </c>
      <c r="F201">
        <v>614.173704797244</v>
      </c>
      <c r="G201">
        <v>100003.120436088</v>
      </c>
      <c r="H201">
        <v>0.108648321583225</v>
      </c>
    </row>
    <row r="202" spans="1:8">
      <c r="A202">
        <v>2000</v>
      </c>
      <c r="B202">
        <v>0.612868869250768</v>
      </c>
      <c r="C202">
        <v>0.607951567430043</v>
      </c>
      <c r="D202">
        <v>782.27251552538</v>
      </c>
      <c r="E202">
        <v>362.16320163212</v>
      </c>
      <c r="F202">
        <v>614.228134318662</v>
      </c>
      <c r="G202">
        <v>100003.15469984</v>
      </c>
      <c r="H202">
        <v>0.114472033160084</v>
      </c>
    </row>
    <row r="203" spans="1:8">
      <c r="A203">
        <v>2001</v>
      </c>
      <c r="B203">
        <v>0.636129221680643</v>
      </c>
      <c r="C203">
        <v>0.631211919859918</v>
      </c>
      <c r="D203">
        <v>786.042556769659</v>
      </c>
      <c r="E203">
        <v>363.908591097064</v>
      </c>
      <c r="F203">
        <v>614.38519878807</v>
      </c>
      <c r="G203">
        <v>100003.18919724</v>
      </c>
      <c r="H203">
        <v>0.120509939647743</v>
      </c>
    </row>
    <row r="204" spans="1:8">
      <c r="A204">
        <v>2002</v>
      </c>
      <c r="B204">
        <v>0.657664944167494</v>
      </c>
      <c r="C204">
        <v>0.652747642346768</v>
      </c>
      <c r="D204">
        <v>789.690048080087</v>
      </c>
      <c r="E204">
        <v>365.597244481522</v>
      </c>
      <c r="F204">
        <v>614.683696317551</v>
      </c>
      <c r="G204">
        <v>100003.224249595</v>
      </c>
      <c r="H204">
        <v>0.126741082860637</v>
      </c>
    </row>
    <row r="205" spans="1:8">
      <c r="A205">
        <v>2003</v>
      </c>
      <c r="B205">
        <v>0.677834820494548</v>
      </c>
      <c r="C205">
        <v>0.672917518673822</v>
      </c>
      <c r="D205">
        <v>793.282976255709</v>
      </c>
      <c r="E205">
        <v>367.260637155421</v>
      </c>
      <c r="F205">
        <v>615.09924216127</v>
      </c>
      <c r="G205">
        <v>100003.260169177</v>
      </c>
      <c r="H205">
        <v>0.133144879217532</v>
      </c>
    </row>
    <row r="206" spans="1:8">
      <c r="A206">
        <v>2004</v>
      </c>
      <c r="B206">
        <v>0.696979977238179</v>
      </c>
      <c r="C206">
        <v>0.692062675417453</v>
      </c>
      <c r="D206">
        <v>796.90068843373</v>
      </c>
      <c r="E206">
        <v>368.935503904505</v>
      </c>
      <c r="F206">
        <v>615.609766200463</v>
      </c>
      <c r="G206">
        <v>100003.29721114</v>
      </c>
      <c r="H206">
        <v>0.139705208845779</v>
      </c>
    </row>
    <row r="207" spans="1:8">
      <c r="A207">
        <v>2005</v>
      </c>
      <c r="B207">
        <v>0.715362073703576</v>
      </c>
      <c r="C207">
        <v>0.71044477188285</v>
      </c>
      <c r="D207">
        <v>800.552492714592</v>
      </c>
      <c r="E207">
        <v>370.626154034533</v>
      </c>
      <c r="F207">
        <v>616.198774777067</v>
      </c>
      <c r="G207">
        <v>100003.335583822</v>
      </c>
      <c r="H207">
        <v>0.146409740255231</v>
      </c>
    </row>
    <row r="208" spans="1:8">
      <c r="A208">
        <v>2006</v>
      </c>
      <c r="B208">
        <v>0.733641662338917</v>
      </c>
      <c r="C208">
        <v>0.728724360518191</v>
      </c>
      <c r="D208">
        <v>804.257107802187</v>
      </c>
      <c r="E208">
        <v>372.341253612124</v>
      </c>
      <c r="F208">
        <v>616.826133499977</v>
      </c>
      <c r="G208">
        <v>100003.375438927</v>
      </c>
      <c r="H208">
        <v>0.153250778980711</v>
      </c>
    </row>
    <row r="209" spans="1:8">
      <c r="A209">
        <v>2007</v>
      </c>
      <c r="B209">
        <v>0.752383009245529</v>
      </c>
      <c r="C209">
        <v>0.747465707424803</v>
      </c>
      <c r="D209">
        <v>808.053802479589</v>
      </c>
      <c r="E209">
        <v>374.098982629439</v>
      </c>
      <c r="F209">
        <v>617.458621525499</v>
      </c>
      <c r="G209">
        <v>100003.41681635</v>
      </c>
      <c r="H209">
        <v>0.160229857378601</v>
      </c>
    </row>
    <row r="210" spans="1:8">
      <c r="A210">
        <v>2008</v>
      </c>
      <c r="B210">
        <v>0.771646064541982</v>
      </c>
      <c r="C210">
        <v>0.766728762721256</v>
      </c>
      <c r="D210">
        <v>811.949353158908</v>
      </c>
      <c r="E210">
        <v>375.90247831431</v>
      </c>
      <c r="F210">
        <v>618.093651311151</v>
      </c>
      <c r="G210">
        <v>100003.459725204</v>
      </c>
      <c r="H210">
        <v>0.167351173109688</v>
      </c>
    </row>
    <row r="211" spans="1:8">
      <c r="A211">
        <v>2009</v>
      </c>
      <c r="B211">
        <v>0.791484225121443</v>
      </c>
      <c r="C211">
        <v>0.786566923300717</v>
      </c>
      <c r="D211">
        <v>815.950155750837</v>
      </c>
      <c r="E211">
        <v>377.754701736499</v>
      </c>
      <c r="F211">
        <v>618.729130838612</v>
      </c>
      <c r="G211">
        <v>100003.504169018</v>
      </c>
      <c r="H211">
        <v>0.174619532391852</v>
      </c>
    </row>
    <row r="212" spans="1:8">
      <c r="A212">
        <v>2010</v>
      </c>
      <c r="B212">
        <v>0.811916189077832</v>
      </c>
      <c r="C212">
        <v>0.806998887257106</v>
      </c>
      <c r="D212">
        <v>820.059339348152</v>
      </c>
      <c r="E212">
        <v>379.65710155007</v>
      </c>
      <c r="F212">
        <v>619.365130046703</v>
      </c>
      <c r="G212">
        <v>100003.550148154</v>
      </c>
      <c r="H212">
        <v>0.182040178707633</v>
      </c>
    </row>
    <row r="213" spans="1:8">
      <c r="A213">
        <v>2011</v>
      </c>
      <c r="B213">
        <v>0.833438744626567</v>
      </c>
      <c r="C213">
        <v>0.828521442805842</v>
      </c>
      <c r="D213">
        <v>824.314457770039</v>
      </c>
      <c r="E213">
        <v>381.627063782425</v>
      </c>
      <c r="F213">
        <v>619.973309289388</v>
      </c>
      <c r="G213">
        <v>100003.597641417</v>
      </c>
      <c r="H213">
        <v>0.189620302512115</v>
      </c>
    </row>
    <row r="214" spans="1:8">
      <c r="A214">
        <v>2012</v>
      </c>
      <c r="B214">
        <v>0.856345017076412</v>
      </c>
      <c r="C214">
        <v>0.851427715255686</v>
      </c>
      <c r="D214">
        <v>828.731775102157</v>
      </c>
      <c r="E214">
        <v>383.672118102851</v>
      </c>
      <c r="F214">
        <v>620.538484780108</v>
      </c>
      <c r="G214">
        <v>100003.646547011</v>
      </c>
      <c r="H214">
        <v>0.197373978061838</v>
      </c>
    </row>
    <row r="215" spans="1:8">
      <c r="A215">
        <v>2013</v>
      </c>
      <c r="B215">
        <v>0.88031129808273</v>
      </c>
      <c r="C215">
        <v>0.875393996262004</v>
      </c>
      <c r="D215">
        <v>833.27780295198</v>
      </c>
      <c r="E215">
        <v>385.776760625916</v>
      </c>
      <c r="F215">
        <v>621.082136767343</v>
      </c>
      <c r="G215">
        <v>100003.696787807</v>
      </c>
      <c r="H215">
        <v>0.205313546728499</v>
      </c>
    </row>
    <row r="216" spans="1:8">
      <c r="A216">
        <v>2014</v>
      </c>
      <c r="B216">
        <v>0.905073780072252</v>
      </c>
      <c r="C216">
        <v>0.900156478251526</v>
      </c>
      <c r="D216">
        <v>837.924941161302</v>
      </c>
      <c r="E216">
        <v>387.928213500603</v>
      </c>
      <c r="F216">
        <v>621.621540894655</v>
      </c>
      <c r="G216">
        <v>100003.74833348</v>
      </c>
      <c r="H216">
        <v>0.213447730557729</v>
      </c>
    </row>
    <row r="217" spans="1:8">
      <c r="A217">
        <v>2015</v>
      </c>
      <c r="B217">
        <v>0.93042179870804</v>
      </c>
      <c r="C217">
        <v>0.925504496887314</v>
      </c>
      <c r="D217">
        <v>842.650859971585</v>
      </c>
      <c r="E217">
        <v>390.116138875734</v>
      </c>
      <c r="F217">
        <v>622.170292773027</v>
      </c>
      <c r="G217">
        <v>100003.80119083</v>
      </c>
      <c r="H217">
        <v>0.221782354609097</v>
      </c>
    </row>
    <row r="218" spans="1:8">
      <c r="A218">
        <v>2016</v>
      </c>
      <c r="B218">
        <v>0.956187530142921</v>
      </c>
      <c r="C218">
        <v>0.951270228322195</v>
      </c>
      <c r="D218">
        <v>847.43748808068</v>
      </c>
      <c r="E218">
        <v>392.332170407722</v>
      </c>
      <c r="F218">
        <v>622.739024210774</v>
      </c>
      <c r="G218">
        <v>100003.855395826</v>
      </c>
      <c r="H218">
        <v>0.230320940885499</v>
      </c>
    </row>
    <row r="219" spans="1:8">
      <c r="A219">
        <v>2017</v>
      </c>
      <c r="B219">
        <v>0.982235186959154</v>
      </c>
      <c r="C219">
        <v>0.977317885138429</v>
      </c>
      <c r="D219">
        <v>852.269907750755</v>
      </c>
      <c r="E219">
        <v>394.569401736461</v>
      </c>
      <c r="F219">
        <v>623.336131123526</v>
      </c>
      <c r="G219">
        <v>100003.911007166</v>
      </c>
      <c r="H219">
        <v>0.239065190155872</v>
      </c>
    </row>
    <row r="220" spans="1:8">
      <c r="A220">
        <v>2018</v>
      </c>
      <c r="B220">
        <v>1.008453238576</v>
      </c>
      <c r="C220">
        <v>1.00353593675527</v>
      </c>
      <c r="D220">
        <v>857.135570358585</v>
      </c>
      <c r="E220">
        <v>396.822023314159</v>
      </c>
      <c r="F220">
        <v>623.968295798156</v>
      </c>
      <c r="G220">
        <v>100003.968101908</v>
      </c>
      <c r="H220">
        <v>0.248015320893227</v>
      </c>
    </row>
    <row r="221" spans="1:8">
      <c r="A221">
        <v>2019</v>
      </c>
      <c r="B221">
        <v>1.03475791955818</v>
      </c>
      <c r="C221">
        <v>1.02984061773745</v>
      </c>
      <c r="D221">
        <v>862.024876188026</v>
      </c>
      <c r="E221">
        <v>399.08559082779</v>
      </c>
      <c r="F221">
        <v>624.640329223475</v>
      </c>
      <c r="G221">
        <v>100004.026770967</v>
      </c>
      <c r="H221">
        <v>0.257170383976249</v>
      </c>
    </row>
    <row r="222" spans="1:8">
      <c r="A222">
        <v>2020</v>
      </c>
      <c r="B222">
        <v>1.06110094205695</v>
      </c>
      <c r="C222">
        <v>1.05618364023622</v>
      </c>
      <c r="D222">
        <v>866.932308630787</v>
      </c>
      <c r="E222">
        <v>401.357550292031</v>
      </c>
      <c r="F222">
        <v>625.35477755643</v>
      </c>
      <c r="G222">
        <v>100004.087114129</v>
      </c>
      <c r="H222">
        <v>0.266528657149251</v>
      </c>
    </row>
    <row r="223" spans="1:8">
      <c r="A223">
        <v>2021</v>
      </c>
      <c r="B223">
        <v>1.08762009534316</v>
      </c>
      <c r="C223">
        <v>1.08270279352243</v>
      </c>
      <c r="D223">
        <v>871.824924869593</v>
      </c>
      <c r="E223">
        <v>403.622650402589</v>
      </c>
      <c r="F223">
        <v>626.102892321799</v>
      </c>
      <c r="G223">
        <v>100004.149227334</v>
      </c>
      <c r="H223">
        <v>0.276088691713589</v>
      </c>
    </row>
    <row r="224" spans="1:8">
      <c r="A224">
        <v>2022</v>
      </c>
      <c r="B224">
        <v>1.11439251164465</v>
      </c>
      <c r="C224">
        <v>1.10947520982392</v>
      </c>
      <c r="D224">
        <v>876.66307676618</v>
      </c>
      <c r="E224">
        <v>405.862535539898</v>
      </c>
      <c r="F224">
        <v>626.879206159556</v>
      </c>
      <c r="G224">
        <v>100004.213180509</v>
      </c>
      <c r="H224">
        <v>0.285851034177872</v>
      </c>
    </row>
    <row r="225" spans="1:8">
      <c r="A225">
        <v>2023</v>
      </c>
      <c r="B225">
        <v>1.14132624562014</v>
      </c>
      <c r="C225">
        <v>1.13640894379941</v>
      </c>
      <c r="D225">
        <v>881.436837689962</v>
      </c>
      <c r="E225">
        <v>408.072610041649</v>
      </c>
      <c r="F225">
        <v>627.688142271986</v>
      </c>
      <c r="G225">
        <v>100004.279047607</v>
      </c>
      <c r="H225">
        <v>0.295815705304372</v>
      </c>
    </row>
    <row r="226" spans="1:8">
      <c r="A226">
        <v>2024</v>
      </c>
      <c r="B226">
        <v>1.16836025882958</v>
      </c>
      <c r="C226">
        <v>1.16344295700885</v>
      </c>
      <c r="D226">
        <v>886.139951638608</v>
      </c>
      <c r="E226">
        <v>410.249977610467</v>
      </c>
      <c r="F226">
        <v>628.532133976896</v>
      </c>
      <c r="G226">
        <v>100004.346910693</v>
      </c>
      <c r="H226">
        <v>0.305981833926993</v>
      </c>
    </row>
    <row r="227" spans="1:8">
      <c r="A227">
        <v>2025</v>
      </c>
      <c r="B227">
        <v>1.19544558977463</v>
      </c>
      <c r="C227">
        <v>1.1905282879539</v>
      </c>
      <c r="D227">
        <v>890.767471196315</v>
      </c>
      <c r="E227">
        <v>412.392347776072</v>
      </c>
      <c r="F227">
        <v>629.412804199305</v>
      </c>
      <c r="G227">
        <v>100004.416856416</v>
      </c>
      <c r="H227">
        <v>0.31634793361346</v>
      </c>
    </row>
    <row r="228" spans="1:8">
      <c r="A228">
        <v>2026</v>
      </c>
      <c r="B228">
        <v>1.2225364617475</v>
      </c>
      <c r="C228">
        <v>1.21761915992678</v>
      </c>
      <c r="D228">
        <v>895.314619665271</v>
      </c>
      <c r="E228">
        <v>414.497509104292</v>
      </c>
      <c r="F228">
        <v>630.331508088945</v>
      </c>
      <c r="G228">
        <v>100004.488975132</v>
      </c>
      <c r="H228">
        <v>0.326911965965202</v>
      </c>
    </row>
    <row r="229" spans="1:8">
      <c r="A229">
        <v>2027</v>
      </c>
      <c r="B229">
        <v>1.24959485143804</v>
      </c>
      <c r="C229">
        <v>1.24467754961731</v>
      </c>
      <c r="D229">
        <v>899.777447605896</v>
      </c>
      <c r="E229">
        <v>416.563633150878</v>
      </c>
      <c r="F229">
        <v>631.289071883779</v>
      </c>
      <c r="G229">
        <v>100004.563359825</v>
      </c>
      <c r="H229">
        <v>0.337671421361249</v>
      </c>
    </row>
    <row r="230" spans="1:8">
      <c r="A230">
        <v>2028</v>
      </c>
      <c r="B230">
        <v>1.27658912889449</v>
      </c>
      <c r="C230">
        <v>1.27167182707377</v>
      </c>
      <c r="D230">
        <v>904.152694171197</v>
      </c>
      <c r="E230">
        <v>418.589210264443</v>
      </c>
      <c r="F230">
        <v>632.285889958678</v>
      </c>
      <c r="G230">
        <v>100004.640104925</v>
      </c>
      <c r="H230">
        <v>0.348623409690825</v>
      </c>
    </row>
    <row r="231" spans="1:8">
      <c r="A231">
        <v>2029</v>
      </c>
      <c r="B231">
        <v>1.30349267591847</v>
      </c>
      <c r="C231">
        <v>1.29857537409774</v>
      </c>
      <c r="D231">
        <v>908.43763395173</v>
      </c>
      <c r="E231">
        <v>420.572978681357</v>
      </c>
      <c r="F231">
        <v>633.322019818155</v>
      </c>
      <c r="G231">
        <v>100004.719305387</v>
      </c>
      <c r="H231">
        <v>0.359764731800625</v>
      </c>
    </row>
    <row r="232" spans="1:8">
      <c r="A232">
        <v>2030</v>
      </c>
      <c r="B232">
        <v>1.33028156581147</v>
      </c>
      <c r="C232">
        <v>1.32536426399074</v>
      </c>
      <c r="D232">
        <v>912.629776051842</v>
      </c>
      <c r="E232">
        <v>422.513785209186</v>
      </c>
      <c r="F232">
        <v>634.397329509223</v>
      </c>
      <c r="G232">
        <v>100004.801056047</v>
      </c>
      <c r="H232">
        <v>0.371091929809469</v>
      </c>
    </row>
    <row r="233" spans="1:8">
      <c r="A233">
        <v>2031</v>
      </c>
      <c r="B233">
        <v>1.35664325840382</v>
      </c>
      <c r="C233">
        <v>1.3517259565831</v>
      </c>
      <c r="D233">
        <v>916.672622798071</v>
      </c>
      <c r="E233">
        <v>424.385473517625</v>
      </c>
      <c r="F233">
        <v>635.52869864</v>
      </c>
      <c r="G233">
        <v>100004.885465135</v>
      </c>
      <c r="H233">
        <v>0.382600161306889</v>
      </c>
    </row>
    <row r="234" spans="1:8">
      <c r="A234">
        <v>2032</v>
      </c>
      <c r="B234">
        <v>1.3823102854247</v>
      </c>
      <c r="C234">
        <v>1.37739298360398</v>
      </c>
      <c r="D234">
        <v>920.515322303602</v>
      </c>
      <c r="E234">
        <v>426.164501066482</v>
      </c>
      <c r="F234">
        <v>636.729200789387</v>
      </c>
      <c r="G234">
        <v>100004.972691934</v>
      </c>
      <c r="H234">
        <v>0.394280002606578</v>
      </c>
    </row>
    <row r="235" spans="1:8">
      <c r="A235">
        <v>2033</v>
      </c>
      <c r="B235">
        <v>1.40732780079953</v>
      </c>
      <c r="C235">
        <v>1.40241049897881</v>
      </c>
      <c r="D235">
        <v>924.164154644023</v>
      </c>
      <c r="E235">
        <v>427.853775298159</v>
      </c>
      <c r="F235">
        <v>637.993011319049</v>
      </c>
      <c r="G235">
        <v>100005.062896319</v>
      </c>
      <c r="H235">
        <v>0.406121476231105</v>
      </c>
    </row>
    <row r="236" spans="1:8">
      <c r="A236">
        <v>2034</v>
      </c>
      <c r="B236">
        <v>1.43173686231766</v>
      </c>
      <c r="C236">
        <v>1.42681956049694</v>
      </c>
      <c r="D236">
        <v>927.625025408752</v>
      </c>
      <c r="E236">
        <v>429.45603028183</v>
      </c>
      <c r="F236">
        <v>639.314697161653</v>
      </c>
      <c r="G236">
        <v>100005.156224583</v>
      </c>
      <c r="H236">
        <v>0.418115230826819</v>
      </c>
    </row>
    <row r="237" spans="1:8">
      <c r="A237">
        <v>2035</v>
      </c>
      <c r="B237">
        <v>1.45557515353596</v>
      </c>
      <c r="C237">
        <v>1.45065785171523</v>
      </c>
      <c r="D237">
        <v>930.903532232683</v>
      </c>
      <c r="E237">
        <v>430.973857515131</v>
      </c>
      <c r="F237">
        <v>640.689165230314</v>
      </c>
      <c r="G237">
        <v>100005.252810317</v>
      </c>
      <c r="H237">
        <v>0.430252490779928</v>
      </c>
    </row>
    <row r="238" spans="1:8">
      <c r="A238">
        <v>2036</v>
      </c>
      <c r="B238">
        <v>1.47887747933388</v>
      </c>
      <c r="C238">
        <v>1.47396017751316</v>
      </c>
      <c r="D238">
        <v>934.005007931259</v>
      </c>
      <c r="E238">
        <v>432.409725894101</v>
      </c>
      <c r="F238">
        <v>642.111617456576</v>
      </c>
      <c r="G238">
        <v>100005.352775496</v>
      </c>
      <c r="H238">
        <v>0.442524989694567</v>
      </c>
    </row>
    <row r="239" spans="1:8">
      <c r="A239">
        <v>2037</v>
      </c>
      <c r="B239">
        <v>1.50167591843783</v>
      </c>
      <c r="C239">
        <v>1.49675861661711</v>
      </c>
      <c r="D239">
        <v>936.934514749609</v>
      </c>
      <c r="E239">
        <v>433.765979050745</v>
      </c>
      <c r="F239">
        <v>643.577566112063</v>
      </c>
      <c r="G239">
        <v>100005.456229848</v>
      </c>
      <c r="H239">
        <v>0.454925026111445</v>
      </c>
    </row>
    <row r="240" spans="1:8">
      <c r="A240">
        <v>2038</v>
      </c>
      <c r="B240">
        <v>1.52400034906129</v>
      </c>
      <c r="C240">
        <v>1.51908304724056</v>
      </c>
      <c r="D240">
        <v>939.696903850161</v>
      </c>
      <c r="E240">
        <v>435.044862893593</v>
      </c>
      <c r="F240">
        <v>645.082747610774</v>
      </c>
      <c r="G240">
        <v>100005.563273578</v>
      </c>
      <c r="H240">
        <v>0.467445283371961</v>
      </c>
    </row>
    <row r="241" spans="1:8">
      <c r="A241">
        <v>2039</v>
      </c>
      <c r="B241">
        <v>1.54587438059272</v>
      </c>
      <c r="C241">
        <v>1.54095707877199</v>
      </c>
      <c r="D241">
        <v>942.296147091138</v>
      </c>
      <c r="E241">
        <v>436.248216245897</v>
      </c>
      <c r="F241">
        <v>646.623386018617</v>
      </c>
      <c r="G241">
        <v>100005.67399689</v>
      </c>
      <c r="H241">
        <v>0.4800788694609</v>
      </c>
    </row>
    <row r="242" spans="1:8">
      <c r="A242">
        <v>2040</v>
      </c>
      <c r="B242">
        <v>1.56730214391587</v>
      </c>
      <c r="C242">
        <v>1.56238484209514</v>
      </c>
      <c r="D242">
        <v>944.733186059661</v>
      </c>
      <c r="E242">
        <v>437.37647502762</v>
      </c>
      <c r="F242">
        <v>648.196948508696</v>
      </c>
      <c r="G242">
        <v>100005.788482134</v>
      </c>
      <c r="H242">
        <v>0.492819152572981</v>
      </c>
    </row>
    <row r="243" spans="1:8">
      <c r="A243">
        <v>2041</v>
      </c>
      <c r="B243">
        <v>1.58795595969581</v>
      </c>
      <c r="C243">
        <v>1.58303865787508</v>
      </c>
      <c r="D243">
        <v>946.97978301598</v>
      </c>
      <c r="E243">
        <v>438.416566211102</v>
      </c>
      <c r="F243">
        <v>649.820658460376</v>
      </c>
      <c r="G243">
        <v>100005.906821807</v>
      </c>
      <c r="H243">
        <v>0.505658295426394</v>
      </c>
    </row>
    <row r="244" spans="1:8">
      <c r="A244">
        <v>2042</v>
      </c>
      <c r="B244">
        <v>1.60757828388072</v>
      </c>
      <c r="C244">
        <v>1.60266098205999</v>
      </c>
      <c r="D244">
        <v>949.018129951401</v>
      </c>
      <c r="E244">
        <v>439.360245347871</v>
      </c>
      <c r="F244">
        <v>651.506845631626</v>
      </c>
      <c r="G244">
        <v>100006.029160912</v>
      </c>
      <c r="H244">
        <v>0.518583715092855</v>
      </c>
    </row>
    <row r="245" spans="1:8">
      <c r="A245">
        <v>2043</v>
      </c>
      <c r="B245">
        <v>1.6262543450463</v>
      </c>
      <c r="C245">
        <v>1.62133704322558</v>
      </c>
      <c r="D245">
        <v>950.861251582225</v>
      </c>
      <c r="E245">
        <v>440.213542399178</v>
      </c>
      <c r="F245">
        <v>653.247337866268</v>
      </c>
      <c r="G245">
        <v>100006.155640362</v>
      </c>
      <c r="H245">
        <v>0.531582696197274</v>
      </c>
    </row>
    <row r="246" spans="1:8">
      <c r="A246">
        <v>2044</v>
      </c>
      <c r="B246">
        <v>1.64405673338148</v>
      </c>
      <c r="C246">
        <v>1.63913943156076</v>
      </c>
      <c r="D246">
        <v>952.520449951132</v>
      </c>
      <c r="E246">
        <v>440.981689792191</v>
      </c>
      <c r="F246">
        <v>655.034966003252</v>
      </c>
      <c r="G246">
        <v>100006.286382437</v>
      </c>
      <c r="H246">
        <v>0.544643615725474</v>
      </c>
    </row>
    <row r="247" spans="1:8">
      <c r="A247">
        <v>2045</v>
      </c>
      <c r="B247">
        <v>1.66104653619716</v>
      </c>
      <c r="C247">
        <v>1.65612923437643</v>
      </c>
      <c r="D247">
        <v>954.005402034491</v>
      </c>
      <c r="E247">
        <v>441.669167608561</v>
      </c>
      <c r="F247">
        <v>656.863460489176</v>
      </c>
      <c r="G247">
        <v>100006.421493255</v>
      </c>
      <c r="H247">
        <v>0.557755773417607</v>
      </c>
    </row>
    <row r="248" spans="1:8">
      <c r="A248">
        <v>2046</v>
      </c>
      <c r="B248">
        <v>1.67727579932562</v>
      </c>
      <c r="C248">
        <v>1.67235849750489</v>
      </c>
      <c r="D248">
        <v>955.32450163444</v>
      </c>
      <c r="E248">
        <v>442.279861867796</v>
      </c>
      <c r="F248">
        <v>658.727277093929</v>
      </c>
      <c r="G248">
        <v>100006.561064679</v>
      </c>
      <c r="H248">
        <v>0.570909263227018</v>
      </c>
    </row>
    <row r="249" spans="1:8">
      <c r="A249">
        <v>2047</v>
      </c>
      <c r="B249">
        <v>1.69278767082744</v>
      </c>
      <c r="C249">
        <v>1.68787036900671</v>
      </c>
      <c r="D249">
        <v>956.484827277327</v>
      </c>
      <c r="E249">
        <v>442.817049665429</v>
      </c>
      <c r="F249">
        <v>660.621564512428</v>
      </c>
      <c r="G249">
        <v>100006.705176</v>
      </c>
      <c r="H249">
        <v>0.584094860502617</v>
      </c>
    </row>
    <row r="250" spans="1:8">
      <c r="A250">
        <v>2048</v>
      </c>
      <c r="B250">
        <v>1.70761793872494</v>
      </c>
      <c r="C250">
        <v>1.70270063690422</v>
      </c>
      <c r="D250">
        <v>957.492358162742</v>
      </c>
      <c r="E250">
        <v>443.283499149417</v>
      </c>
      <c r="F250">
        <v>662.542048850322</v>
      </c>
      <c r="G250">
        <v>100006.853895525</v>
      </c>
      <c r="H250">
        <v>0.597303913739246</v>
      </c>
    </row>
    <row r="251" spans="1:8">
      <c r="A251">
        <v>2049</v>
      </c>
      <c r="B251">
        <v>1.72179615411868</v>
      </c>
      <c r="C251">
        <v>1.71687885229795</v>
      </c>
      <c r="D251">
        <v>958.352130283097</v>
      </c>
      <c r="E251">
        <v>443.68154179773</v>
      </c>
      <c r="F251">
        <v>664.484944026595</v>
      </c>
      <c r="G251">
        <v>100007.007281933</v>
      </c>
      <c r="H251">
        <v>0.610528243774241</v>
      </c>
    </row>
    <row r="252" spans="1:8">
      <c r="A252">
        <v>2050</v>
      </c>
      <c r="B252">
        <v>1.735350666054</v>
      </c>
      <c r="C252">
        <v>1.73043336423327</v>
      </c>
      <c r="D252">
        <v>959.069071275219</v>
      </c>
      <c r="E252">
        <v>444.013458923712</v>
      </c>
      <c r="F252">
        <v>666.44665450552</v>
      </c>
      <c r="G252">
        <v>100007.165384747</v>
      </c>
      <c r="H252">
        <v>0.623760155876319</v>
      </c>
    </row>
    <row r="253" spans="1:8">
      <c r="A253">
        <v>2051</v>
      </c>
      <c r="B253">
        <v>1.74817958361988</v>
      </c>
      <c r="C253">
        <v>1.74326228179916</v>
      </c>
      <c r="D253">
        <v>959.631196209069</v>
      </c>
      <c r="E253">
        <v>444.273701948643</v>
      </c>
      <c r="F253">
        <v>668.431389900887</v>
      </c>
      <c r="G253">
        <v>100007.328251529</v>
      </c>
      <c r="H253">
        <v>0.636991805763408</v>
      </c>
    </row>
    <row r="254" spans="1:8">
      <c r="A254">
        <v>2052</v>
      </c>
      <c r="B254">
        <v>1.76021618212482</v>
      </c>
      <c r="C254">
        <v>1.75529888030409</v>
      </c>
      <c r="D254">
        <v>960.032620524159</v>
      </c>
      <c r="E254">
        <v>444.459546538963</v>
      </c>
      <c r="F254">
        <v>670.441003308237</v>
      </c>
      <c r="G254">
        <v>100007.495943907</v>
      </c>
      <c r="H254">
        <v>0.650213905471384</v>
      </c>
    </row>
    <row r="255" spans="1:8">
      <c r="A255">
        <v>2053</v>
      </c>
      <c r="B255">
        <v>1.77154242075099</v>
      </c>
      <c r="C255">
        <v>1.76662511893027</v>
      </c>
      <c r="D255">
        <v>960.287729476004</v>
      </c>
      <c r="E255">
        <v>444.577652535187</v>
      </c>
      <c r="F255">
        <v>672.468573951482</v>
      </c>
      <c r="G255">
        <v>100007.6685134</v>
      </c>
      <c r="H255">
        <v>0.663417687665879</v>
      </c>
    </row>
    <row r="256" spans="1:8">
      <c r="A256">
        <v>2054</v>
      </c>
      <c r="B256">
        <v>1.78223007364713</v>
      </c>
      <c r="C256">
        <v>1.7773127718264</v>
      </c>
      <c r="D256">
        <v>960.409247240693</v>
      </c>
      <c r="E256">
        <v>444.63391075958</v>
      </c>
      <c r="F256">
        <v>674.508033873364</v>
      </c>
      <c r="G256">
        <v>100007.845995824</v>
      </c>
      <c r="H256">
        <v>0.676595398554688</v>
      </c>
    </row>
    <row r="257" spans="1:8">
      <c r="A257">
        <v>2055</v>
      </c>
      <c r="B257">
        <v>1.79234213635343</v>
      </c>
      <c r="C257">
        <v>1.7874248345327</v>
      </c>
      <c r="D257">
        <v>960.408441260155</v>
      </c>
      <c r="E257">
        <v>444.633537620442</v>
      </c>
      <c r="F257">
        <v>676.554054391917</v>
      </c>
      <c r="G257">
        <v>100008.028413267</v>
      </c>
      <c r="H257">
        <v>0.689740170910451</v>
      </c>
    </row>
    <row r="258" spans="1:8">
      <c r="A258">
        <v>2056</v>
      </c>
      <c r="B258">
        <v>1.80193391519773</v>
      </c>
      <c r="C258">
        <v>1.79701661337701</v>
      </c>
      <c r="D258">
        <v>960.295282266967</v>
      </c>
      <c r="E258">
        <v>444.58114919767</v>
      </c>
      <c r="F258">
        <v>678.601956149751</v>
      </c>
      <c r="G258">
        <v>100008.215775731</v>
      </c>
      <c r="H258">
        <v>0.702845918021159</v>
      </c>
    </row>
    <row r="259" spans="1:8">
      <c r="A259">
        <v>2057</v>
      </c>
      <c r="B259">
        <v>1.81105402905269</v>
      </c>
      <c r="C259">
        <v>1.80613672723197</v>
      </c>
      <c r="D259">
        <v>960.078596942909</v>
      </c>
      <c r="E259">
        <v>444.480831918014</v>
      </c>
      <c r="F259">
        <v>680.64762679383</v>
      </c>
      <c r="G259">
        <v>100008.408082619</v>
      </c>
      <c r="H259">
        <v>0.71590723887469</v>
      </c>
    </row>
    <row r="260" spans="1:8">
      <c r="A260">
        <v>2058</v>
      </c>
      <c r="B260">
        <v>1.81974585471877</v>
      </c>
      <c r="C260">
        <v>1.81482855289804</v>
      </c>
      <c r="D260">
        <v>959.766305555224</v>
      </c>
      <c r="E260">
        <v>444.336252571863</v>
      </c>
      <c r="F260">
        <v>682.687415721581</v>
      </c>
      <c r="G260">
        <v>100008.605323976</v>
      </c>
      <c r="H260">
        <v>0.728919339811744</v>
      </c>
    </row>
    <row r="261" spans="1:8">
      <c r="A261">
        <v>2059</v>
      </c>
      <c r="B261">
        <v>1.82804883858519</v>
      </c>
      <c r="C261">
        <v>1.82313153676447</v>
      </c>
      <c r="D261">
        <v>959.365640904438</v>
      </c>
      <c r="E261">
        <v>444.15075967798</v>
      </c>
      <c r="F261">
        <v>684.718039907016</v>
      </c>
      <c r="G261">
        <v>100008.807481486</v>
      </c>
      <c r="H261">
        <v>0.741877969435469</v>
      </c>
    </row>
    <row r="262" spans="1:8">
      <c r="A262">
        <v>2060</v>
      </c>
      <c r="B262">
        <v>1.83600127586559</v>
      </c>
      <c r="C262">
        <v>1.83108397404486</v>
      </c>
      <c r="D262">
        <v>958.883628369194</v>
      </c>
      <c r="E262">
        <v>443.927605726479</v>
      </c>
      <c r="F262">
        <v>686.736409413013</v>
      </c>
      <c r="G262">
        <v>100009.014529175</v>
      </c>
      <c r="H262">
        <v>0.754779387446864</v>
      </c>
    </row>
    <row r="263" spans="1:8">
      <c r="A263">
        <v>2061</v>
      </c>
      <c r="B263">
        <v>1.8436381445578</v>
      </c>
      <c r="C263">
        <v>1.83872084273708</v>
      </c>
      <c r="D263">
        <v>958.326168076836</v>
      </c>
      <c r="E263">
        <v>443.669522257794</v>
      </c>
      <c r="F263">
        <v>688.739748404809</v>
      </c>
      <c r="G263">
        <v>100009.226433897</v>
      </c>
      <c r="H263">
        <v>0.767620336380688</v>
      </c>
    </row>
    <row r="264" spans="1:8">
      <c r="A264">
        <v>2062</v>
      </c>
      <c r="B264">
        <v>1.85099156466428</v>
      </c>
      <c r="C264">
        <v>1.84607426284356</v>
      </c>
      <c r="D264">
        <v>957.69864078797</v>
      </c>
      <c r="E264">
        <v>443.379000364801</v>
      </c>
      <c r="F264">
        <v>690.725548339302</v>
      </c>
      <c r="G264">
        <v>100009.44315623</v>
      </c>
      <c r="H264">
        <v>0.780397985949361</v>
      </c>
    </row>
    <row r="265" spans="1:8">
      <c r="A265">
        <v>2063</v>
      </c>
      <c r="B265">
        <v>1.85809326221081</v>
      </c>
      <c r="C265">
        <v>1.85317596039009</v>
      </c>
      <c r="D265">
        <v>957.006879382861</v>
      </c>
      <c r="E265">
        <v>443.058740455028</v>
      </c>
      <c r="F265">
        <v>692.691423047624</v>
      </c>
      <c r="G265">
        <v>100009.664650769</v>
      </c>
      <c r="H265">
        <v>0.793109922128935</v>
      </c>
    </row>
    <row r="266" spans="1:8">
      <c r="A266">
        <v>2064</v>
      </c>
      <c r="B266">
        <v>1.86497188317618</v>
      </c>
      <c r="C266">
        <v>1.86005458135546</v>
      </c>
      <c r="D266">
        <v>956.256146015213</v>
      </c>
      <c r="E266">
        <v>442.711178710747</v>
      </c>
      <c r="F266">
        <v>694.635264122758</v>
      </c>
      <c r="G266">
        <v>100009.890866707</v>
      </c>
      <c r="H266">
        <v>0.805754115965937</v>
      </c>
    </row>
    <row r="267" spans="1:8">
      <c r="A267">
        <v>2065</v>
      </c>
      <c r="B267">
        <v>1.87165354878605</v>
      </c>
      <c r="C267">
        <v>1.86673624696532</v>
      </c>
      <c r="D267">
        <v>955.451228811299</v>
      </c>
      <c r="E267">
        <v>442.338531857083</v>
      </c>
      <c r="F267">
        <v>696.55519849209</v>
      </c>
      <c r="G267">
        <v>100010.121748413</v>
      </c>
      <c r="H267">
        <v>0.818328886989626</v>
      </c>
    </row>
    <row r="268" spans="1:8">
      <c r="A268">
        <v>2066</v>
      </c>
      <c r="B268">
        <v>1.87816235211335</v>
      </c>
      <c r="C268">
        <v>1.87324505029262</v>
      </c>
      <c r="D268">
        <v>954.596530577416</v>
      </c>
      <c r="E268">
        <v>441.942838230285</v>
      </c>
      <c r="F268">
        <v>698.449550257838</v>
      </c>
      <c r="G268">
        <v>100010.357236001</v>
      </c>
      <c r="H268">
        <v>0.830832869931794</v>
      </c>
    </row>
    <row r="269" spans="1:8">
      <c r="A269">
        <v>2067</v>
      </c>
      <c r="B269">
        <v>1.88451959075167</v>
      </c>
      <c r="C269">
        <v>1.87960228893094</v>
      </c>
      <c r="D269">
        <v>953.695928456232</v>
      </c>
      <c r="E269">
        <v>441.525892803811</v>
      </c>
      <c r="F269">
        <v>700.316879719483</v>
      </c>
      <c r="G269">
        <v>100010.597265761</v>
      </c>
      <c r="H269">
        <v>0.84326498674776</v>
      </c>
    </row>
    <row r="270" spans="1:8">
      <c r="A270">
        <v>2068</v>
      </c>
      <c r="B270">
        <v>1.89073937872499</v>
      </c>
      <c r="C270">
        <v>1.88582207690426</v>
      </c>
      <c r="D270">
        <v>952.751979820264</v>
      </c>
      <c r="E270">
        <v>441.088879546418</v>
      </c>
      <c r="F270">
        <v>702.156232528862</v>
      </c>
      <c r="G270">
        <v>100010.841771034</v>
      </c>
      <c r="H270">
        <v>0.855624389413939</v>
      </c>
    </row>
    <row r="271" spans="1:8">
      <c r="A271">
        <v>2069</v>
      </c>
      <c r="B271">
        <v>1.8968278529658</v>
      </c>
      <c r="C271">
        <v>1.89191055114507</v>
      </c>
      <c r="D271">
        <v>951.76578577222</v>
      </c>
      <c r="E271">
        <v>440.63230822788</v>
      </c>
      <c r="F271">
        <v>703.967161241117</v>
      </c>
      <c r="G271">
        <v>100011.090683624</v>
      </c>
      <c r="H271">
        <v>0.867910352389597</v>
      </c>
    </row>
    <row r="272" spans="1:8">
      <c r="A272">
        <v>2070</v>
      </c>
      <c r="B272">
        <v>1.90278835757991</v>
      </c>
      <c r="C272">
        <v>1.89787105575918</v>
      </c>
      <c r="D272">
        <v>950.737937486095</v>
      </c>
      <c r="E272">
        <v>440.156452539859</v>
      </c>
      <c r="F272">
        <v>705.749399824444</v>
      </c>
      <c r="G272">
        <v>100011.34393426</v>
      </c>
      <c r="H272">
        <v>0.880122211195114</v>
      </c>
    </row>
    <row r="273" spans="1:8">
      <c r="A273">
        <v>2071</v>
      </c>
      <c r="B273">
        <v>1.90864171712432</v>
      </c>
      <c r="C273">
        <v>1.9037244153036</v>
      </c>
      <c r="D273">
        <v>949.68825002488</v>
      </c>
      <c r="E273">
        <v>439.670486122629</v>
      </c>
      <c r="F273">
        <v>707.501718307109</v>
      </c>
      <c r="G273">
        <v>100011.601452611</v>
      </c>
      <c r="H273">
        <v>0.892259414467319</v>
      </c>
    </row>
    <row r="274" spans="1:8">
      <c r="A274">
        <v>2072</v>
      </c>
      <c r="B274">
        <v>1.91441702547627</v>
      </c>
      <c r="C274">
        <v>1.90949972365555</v>
      </c>
      <c r="D274">
        <v>948.637775617087</v>
      </c>
      <c r="E274">
        <v>439.184155378281</v>
      </c>
      <c r="F274">
        <v>709.222713825186</v>
      </c>
      <c r="G274">
        <v>100011.863163806</v>
      </c>
      <c r="H274">
        <v>0.90432177750788</v>
      </c>
    </row>
    <row r="275" spans="1:8">
      <c r="A275">
        <v>2073</v>
      </c>
      <c r="B275">
        <v>1.92012713299716</v>
      </c>
      <c r="C275">
        <v>1.91520983117643</v>
      </c>
      <c r="D275">
        <v>947.588424416668</v>
      </c>
      <c r="E275">
        <v>438.698344637346</v>
      </c>
      <c r="F275">
        <v>710.912059156013</v>
      </c>
      <c r="G275">
        <v>100012.128991686</v>
      </c>
      <c r="H275">
        <v>0.916309341711583</v>
      </c>
    </row>
    <row r="276" spans="1:8">
      <c r="A276">
        <v>2074</v>
      </c>
      <c r="B276">
        <v>1.92578270008561</v>
      </c>
      <c r="C276">
        <v>1.92086539826489</v>
      </c>
      <c r="D276">
        <v>946.541704743831</v>
      </c>
      <c r="E276">
        <v>438.213752196218</v>
      </c>
      <c r="F276">
        <v>712.56957671683</v>
      </c>
      <c r="G276">
        <v>100012.398860163</v>
      </c>
      <c r="H276">
        <v>0.928222284179638</v>
      </c>
    </row>
    <row r="277" spans="1:8">
      <c r="A277">
        <v>2075</v>
      </c>
      <c r="B277">
        <v>1.93139293497323</v>
      </c>
      <c r="C277">
        <v>1.9264756331525</v>
      </c>
      <c r="D277">
        <v>945.498851952237</v>
      </c>
      <c r="E277">
        <v>437.730949977887</v>
      </c>
      <c r="F277">
        <v>714.195197356975</v>
      </c>
      <c r="G277">
        <v>100012.672692106</v>
      </c>
      <c r="H277">
        <v>0.940060897960516</v>
      </c>
    </row>
    <row r="278" spans="1:8">
      <c r="A278">
        <v>2076</v>
      </c>
      <c r="B278">
        <v>1.93696236386637</v>
      </c>
      <c r="C278">
        <v>1.93204506204564</v>
      </c>
      <c r="D278">
        <v>944.460242238707</v>
      </c>
      <c r="E278">
        <v>437.250112147549</v>
      </c>
      <c r="F278">
        <v>715.789138585412</v>
      </c>
      <c r="G278">
        <v>100012.950411051</v>
      </c>
      <c r="H278">
        <v>0.951825557605944</v>
      </c>
    </row>
    <row r="279" spans="1:8">
      <c r="A279">
        <v>2077</v>
      </c>
      <c r="B279">
        <v>1.94249094652919</v>
      </c>
      <c r="C279">
        <v>1.93757364470846</v>
      </c>
      <c r="D279">
        <v>943.425405445539</v>
      </c>
      <c r="E279">
        <v>436.771021039601</v>
      </c>
      <c r="F279">
        <v>717.351897650843</v>
      </c>
      <c r="G279">
        <v>100013.231939526</v>
      </c>
      <c r="H279">
        <v>0.963516663182801</v>
      </c>
    </row>
    <row r="280" spans="1:8">
      <c r="A280">
        <v>2078</v>
      </c>
      <c r="B280">
        <v>1.94797762189972</v>
      </c>
      <c r="C280">
        <v>1.943060320079</v>
      </c>
      <c r="D280">
        <v>942.393707417374</v>
      </c>
      <c r="E280">
        <v>436.293383063599</v>
      </c>
      <c r="F280">
        <v>718.884005616761</v>
      </c>
      <c r="G280">
        <v>100013.517203454</v>
      </c>
      <c r="H280">
        <v>0.975134592770952</v>
      </c>
    </row>
    <row r="281" spans="1:8">
      <c r="A281">
        <v>2079</v>
      </c>
      <c r="B281">
        <v>1.95342148195256</v>
      </c>
      <c r="C281">
        <v>1.94850418013184</v>
      </c>
      <c r="D281">
        <v>941.364549868249</v>
      </c>
      <c r="E281">
        <v>435.8169212353</v>
      </c>
      <c r="F281">
        <v>720.385974748478</v>
      </c>
      <c r="G281">
        <v>100013.806129298</v>
      </c>
      <c r="H281">
        <v>0.986679710991055</v>
      </c>
    </row>
    <row r="282" spans="1:8">
      <c r="A282">
        <v>2080</v>
      </c>
      <c r="B282">
        <v>1.9588218803267</v>
      </c>
      <c r="C282">
        <v>1.95390457850598</v>
      </c>
      <c r="D282">
        <v>940.337403460944</v>
      </c>
      <c r="E282">
        <v>435.341390491177</v>
      </c>
      <c r="F282">
        <v>721.858288148812</v>
      </c>
      <c r="G282">
        <v>100014.098644748</v>
      </c>
      <c r="H282">
        <v>0.998152368832871</v>
      </c>
    </row>
    <row r="283" spans="1:8">
      <c r="A283">
        <v>2081</v>
      </c>
      <c r="B283">
        <v>1.96416630502688</v>
      </c>
      <c r="C283">
        <v>1.95924900320615</v>
      </c>
      <c r="D283">
        <v>939.312404406592</v>
      </c>
      <c r="E283">
        <v>434.866853891941</v>
      </c>
      <c r="F283">
        <v>723.302127506556</v>
      </c>
      <c r="G283">
        <v>100014.394679241</v>
      </c>
      <c r="H283">
        <v>1.00955285797583</v>
      </c>
    </row>
    <row r="284" spans="1:8">
      <c r="A284">
        <v>2082</v>
      </c>
      <c r="B284">
        <v>1.96944475240326</v>
      </c>
      <c r="C284">
        <v>1.96452745058254</v>
      </c>
      <c r="D284">
        <v>938.29017574099</v>
      </c>
      <c r="E284">
        <v>434.393599880088</v>
      </c>
      <c r="F284">
        <v>724.718511068912</v>
      </c>
      <c r="G284">
        <v>100014.694165472</v>
      </c>
      <c r="H284">
        <v>1.02088128492884</v>
      </c>
    </row>
    <row r="285" spans="1:8">
      <c r="A285">
        <v>2083</v>
      </c>
      <c r="B285">
        <v>1.97465997874438</v>
      </c>
      <c r="C285">
        <v>1.96974267692365</v>
      </c>
      <c r="D285">
        <v>937.270818774493</v>
      </c>
      <c r="E285">
        <v>433.921675358562</v>
      </c>
      <c r="F285">
        <v>726.107688099769</v>
      </c>
      <c r="G285">
        <v>100014.997037332</v>
      </c>
      <c r="H285">
        <v>1.0321377380093</v>
      </c>
    </row>
    <row r="286" spans="1:8">
      <c r="A286">
        <v>2084</v>
      </c>
      <c r="B286">
        <v>1.97981452268145</v>
      </c>
      <c r="C286">
        <v>1.97489722086073</v>
      </c>
      <c r="D286">
        <v>936.254400142712</v>
      </c>
      <c r="E286">
        <v>433.451111177181</v>
      </c>
      <c r="F286">
        <v>727.469918030035</v>
      </c>
      <c r="G286">
        <v>100015.303229348</v>
      </c>
      <c r="H286">
        <v>1.04332233596622</v>
      </c>
    </row>
    <row r="287" spans="1:8">
      <c r="A287">
        <v>2085</v>
      </c>
      <c r="B287">
        <v>1.98491134597108</v>
      </c>
      <c r="C287">
        <v>1.97999404415035</v>
      </c>
      <c r="D287">
        <v>935.24107180953</v>
      </c>
      <c r="E287">
        <v>432.981977689597</v>
      </c>
      <c r="F287">
        <v>728.805432709352</v>
      </c>
      <c r="G287">
        <v>100015.612676633</v>
      </c>
      <c r="H287">
        <v>1.05443522824867</v>
      </c>
    </row>
    <row r="288" spans="1:8">
      <c r="A288">
        <v>2086</v>
      </c>
      <c r="B288">
        <v>1.98995335564026</v>
      </c>
      <c r="C288">
        <v>1.98503605381953</v>
      </c>
      <c r="D288">
        <v>934.230980953719</v>
      </c>
      <c r="E288">
        <v>432.514343034129</v>
      </c>
      <c r="F288">
        <v>730.1144657589</v>
      </c>
      <c r="G288">
        <v>100015.925314856</v>
      </c>
      <c r="H288">
        <v>1.06547659734763</v>
      </c>
    </row>
    <row r="289" spans="1:8">
      <c r="A289">
        <v>2087</v>
      </c>
      <c r="B289">
        <v>1.99494346974653</v>
      </c>
      <c r="C289">
        <v>1.99002616792581</v>
      </c>
      <c r="D289">
        <v>933.22428234138</v>
      </c>
      <c r="E289">
        <v>432.04827886175</v>
      </c>
      <c r="F289">
        <v>731.397248533845</v>
      </c>
      <c r="G289">
        <v>100016.241080252</v>
      </c>
      <c r="H289">
        <v>1.07644665829544</v>
      </c>
    </row>
    <row r="290" spans="1:8">
      <c r="A290">
        <v>2088</v>
      </c>
      <c r="B290">
        <v>1.99988473700852</v>
      </c>
      <c r="C290">
        <v>1.9949674351878</v>
      </c>
      <c r="D290">
        <v>932.221161475945</v>
      </c>
      <c r="E290">
        <v>431.583871053678</v>
      </c>
      <c r="F290">
        <v>732.654003066767</v>
      </c>
      <c r="G290">
        <v>100016.559909706</v>
      </c>
      <c r="H290">
        <v>1.08734566507065</v>
      </c>
    </row>
    <row r="291" spans="1:8">
      <c r="A291">
        <v>2089</v>
      </c>
      <c r="B291">
        <v>2.00478027973574</v>
      </c>
      <c r="C291">
        <v>1.99986297791501</v>
      </c>
      <c r="D291">
        <v>931.221820372278</v>
      </c>
      <c r="E291">
        <v>431.121213135314</v>
      </c>
      <c r="F291">
        <v>733.884946481553</v>
      </c>
      <c r="G291">
        <v>100016.881740393</v>
      </c>
      <c r="H291">
        <v>1.0981738898575</v>
      </c>
    </row>
    <row r="292" spans="1:8">
      <c r="A292">
        <v>2090</v>
      </c>
      <c r="B292">
        <v>2.00963307620168</v>
      </c>
      <c r="C292">
        <v>2.00471577438096</v>
      </c>
      <c r="D292">
        <v>930.226440374019</v>
      </c>
      <c r="E292">
        <v>430.660389062046</v>
      </c>
      <c r="F292">
        <v>735.090303391513</v>
      </c>
      <c r="G292">
        <v>100017.206510141</v>
      </c>
      <c r="H292">
        <v>1.10893164584175</v>
      </c>
    </row>
    <row r="293" spans="1:8">
      <c r="A293">
        <v>2091</v>
      </c>
      <c r="B293">
        <v>2.01441216166478</v>
      </c>
      <c r="C293">
        <v>2.00949485984405</v>
      </c>
      <c r="D293">
        <v>929.23322420384</v>
      </c>
      <c r="E293">
        <v>430.200566761037</v>
      </c>
      <c r="F293">
        <v>736.27231638952</v>
      </c>
      <c r="G293">
        <v>100017.534159069</v>
      </c>
      <c r="H293">
        <v>1.11961914620234</v>
      </c>
    </row>
    <row r="294" spans="1:8">
      <c r="A294">
        <v>2092</v>
      </c>
      <c r="B294">
        <v>2.01909149185584</v>
      </c>
      <c r="C294">
        <v>2.01417419003511</v>
      </c>
      <c r="D294">
        <v>928.241318925709</v>
      </c>
      <c r="E294">
        <v>429.741351354495</v>
      </c>
      <c r="F294">
        <v>737.432872190514</v>
      </c>
      <c r="G294">
        <v>100017.864633869</v>
      </c>
      <c r="H294">
        <v>1.13023612611187</v>
      </c>
    </row>
    <row r="295" spans="1:8">
      <c r="A295">
        <v>2093</v>
      </c>
      <c r="B295">
        <v>2.02367830224864</v>
      </c>
      <c r="C295">
        <v>2.01876100042791</v>
      </c>
      <c r="D295">
        <v>927.251747606374</v>
      </c>
      <c r="E295">
        <v>429.283216484432</v>
      </c>
      <c r="F295">
        <v>738.571858951742</v>
      </c>
      <c r="G295">
        <v>100018.197882484</v>
      </c>
      <c r="H295">
        <v>1.14078228391436</v>
      </c>
    </row>
    <row r="296" spans="1:8">
      <c r="A296">
        <v>2094</v>
      </c>
      <c r="B296">
        <v>2.02817873074006</v>
      </c>
      <c r="C296">
        <v>2.02326142891934</v>
      </c>
      <c r="D296">
        <v>926.265319503797</v>
      </c>
      <c r="E296">
        <v>428.826536807313</v>
      </c>
      <c r="F296">
        <v>739.689241596933</v>
      </c>
      <c r="G296">
        <v>100018.533852695</v>
      </c>
      <c r="H296">
        <v>1.15125739978531</v>
      </c>
    </row>
    <row r="297" spans="1:8">
      <c r="A297">
        <v>2095</v>
      </c>
      <c r="B297">
        <v>2.032598373816</v>
      </c>
      <c r="C297">
        <v>2.02768107199527</v>
      </c>
      <c r="D297">
        <v>925.28274034647</v>
      </c>
      <c r="E297">
        <v>428.371639049292</v>
      </c>
      <c r="F297">
        <v>740.785026169666</v>
      </c>
      <c r="G297">
        <v>100018.872492253</v>
      </c>
      <c r="H297">
        <v>1.1616613260178</v>
      </c>
    </row>
    <row r="298" spans="1:8">
      <c r="A298">
        <v>2096</v>
      </c>
      <c r="B298">
        <v>2.03694233578123</v>
      </c>
      <c r="C298">
        <v>2.0320250339605</v>
      </c>
      <c r="D298">
        <v>924.304622441409</v>
      </c>
      <c r="E298">
        <v>427.918806685838</v>
      </c>
      <c r="F298">
        <v>741.85925504782</v>
      </c>
      <c r="G298">
        <v>100019.213748974</v>
      </c>
      <c r="H298">
        <v>1.17199397929319</v>
      </c>
    </row>
    <row r="299" spans="1:8">
      <c r="A299">
        <v>2097</v>
      </c>
      <c r="B299">
        <v>2.0412155914109</v>
      </c>
      <c r="C299">
        <v>2.03629828959017</v>
      </c>
      <c r="D299">
        <v>923.331553903646</v>
      </c>
      <c r="E299">
        <v>427.468311992429</v>
      </c>
      <c r="F299">
        <v>742.911984534577</v>
      </c>
      <c r="G299">
        <v>100019.557570787</v>
      </c>
      <c r="H299">
        <v>1.18225533765105</v>
      </c>
    </row>
    <row r="300" spans="1:8">
      <c r="A300">
        <v>2098</v>
      </c>
      <c r="B300">
        <v>2.0454227664171</v>
      </c>
      <c r="C300">
        <v>2.04050546459638</v>
      </c>
      <c r="D300">
        <v>922.364057062596</v>
      </c>
      <c r="E300">
        <v>427.020396788239</v>
      </c>
      <c r="F300">
        <v>743.943296919491</v>
      </c>
      <c r="G300">
        <v>100019.903905796</v>
      </c>
      <c r="H300">
        <v>1.19244543552107</v>
      </c>
    </row>
    <row r="301" spans="1:8">
      <c r="A301">
        <v>2099</v>
      </c>
      <c r="B301">
        <v>2.04956810908381</v>
      </c>
      <c r="C301">
        <v>2.04465080726309</v>
      </c>
      <c r="D301">
        <v>921.402583232266</v>
      </c>
      <c r="E301">
        <v>426.575270014938</v>
      </c>
      <c r="F301">
        <v>744.95330123007</v>
      </c>
      <c r="G301">
        <v>100020.252702336</v>
      </c>
      <c r="H301">
        <v>1.20256435948319</v>
      </c>
    </row>
    <row r="302" spans="1:8">
      <c r="A302">
        <v>2100</v>
      </c>
      <c r="B302">
        <v>2.05365567476129</v>
      </c>
      <c r="C302">
        <v>2.04873837294057</v>
      </c>
      <c r="D302">
        <v>920.447548164009</v>
      </c>
      <c r="E302">
        <v>426.133124150004</v>
      </c>
      <c r="F302">
        <v>745.942121380978</v>
      </c>
      <c r="G302">
        <v>100020.603909012</v>
      </c>
      <c r="H302">
        <v>1.21261224449527</v>
      </c>
    </row>
    <row r="303" spans="1:8">
      <c r="A303">
        <v>2101</v>
      </c>
      <c r="B303">
        <v>2.05760844483767</v>
      </c>
      <c r="C303">
        <v>2.05269114301695</v>
      </c>
      <c r="D303">
        <v>919.482788529794</v>
      </c>
      <c r="E303">
        <v>425.686476171201</v>
      </c>
      <c r="F303">
        <v>746.914664159715</v>
      </c>
      <c r="G303">
        <v>100020.957478668</v>
      </c>
      <c r="H303">
        <v>1.22258895067799</v>
      </c>
    </row>
    <row r="304" spans="1:8">
      <c r="A304">
        <v>2102</v>
      </c>
      <c r="B304">
        <v>2.0613605757673</v>
      </c>
      <c r="C304">
        <v>2.05644327394658</v>
      </c>
      <c r="D304">
        <v>918.49452487478</v>
      </c>
      <c r="E304">
        <v>425.228946701287</v>
      </c>
      <c r="F304">
        <v>747.874849971272</v>
      </c>
      <c r="G304">
        <v>100021.313378795</v>
      </c>
      <c r="H304">
        <v>1.23249315803587</v>
      </c>
    </row>
    <row r="305" spans="1:8">
      <c r="A305">
        <v>2103</v>
      </c>
      <c r="B305">
        <v>2.0649320988345</v>
      </c>
      <c r="C305">
        <v>2.06001479701377</v>
      </c>
      <c r="D305">
        <v>917.486575440939</v>
      </c>
      <c r="E305">
        <v>424.762303444879</v>
      </c>
      <c r="F305">
        <v>748.821419245854</v>
      </c>
      <c r="G305">
        <v>100021.671577988</v>
      </c>
      <c r="H305">
        <v>1.24232347014092</v>
      </c>
    </row>
    <row r="306" spans="1:8">
      <c r="A306">
        <v>2104</v>
      </c>
      <c r="B306">
        <v>2.06834109217913</v>
      </c>
      <c r="C306">
        <v>2.0634237903584</v>
      </c>
      <c r="D306">
        <v>916.462351409015</v>
      </c>
      <c r="E306">
        <v>424.288125652322</v>
      </c>
      <c r="F306">
        <v>749.753286842966</v>
      </c>
      <c r="G306">
        <v>100022.03204195</v>
      </c>
      <c r="H306">
        <v>1.25207873426827</v>
      </c>
    </row>
    <row r="307" spans="1:8">
      <c r="A307">
        <v>2105</v>
      </c>
      <c r="B307">
        <v>2.07160372878633</v>
      </c>
      <c r="C307">
        <v>2.0666864269656</v>
      </c>
      <c r="D307">
        <v>915.424868976691</v>
      </c>
      <c r="E307">
        <v>423.807809711431</v>
      </c>
      <c r="F307">
        <v>750.66953150337</v>
      </c>
      <c r="G307">
        <v>100022.394733968</v>
      </c>
      <c r="H307">
        <v>1.26175801332967</v>
      </c>
    </row>
    <row r="308" spans="1:8">
      <c r="A308">
        <v>2106</v>
      </c>
      <c r="B308">
        <v>2.07473403664142</v>
      </c>
      <c r="C308">
        <v>2.0698167348207</v>
      </c>
      <c r="D308">
        <v>914.376705455859</v>
      </c>
      <c r="E308">
        <v>423.322548822157</v>
      </c>
      <c r="F308">
        <v>751.569403147297</v>
      </c>
      <c r="G308">
        <v>100022.75961533</v>
      </c>
      <c r="H308">
        <v>1.27136055861542</v>
      </c>
    </row>
    <row r="309" spans="1:8">
      <c r="A309">
        <v>2107</v>
      </c>
      <c r="B309">
        <v>2.07774372501234</v>
      </c>
      <c r="C309">
        <v>2.07282642319162</v>
      </c>
      <c r="D309">
        <v>913.319968499554</v>
      </c>
      <c r="E309">
        <v>422.833318749793</v>
      </c>
      <c r="F309">
        <v>752.452326730047</v>
      </c>
      <c r="G309">
        <v>100023.126645691</v>
      </c>
      <c r="H309">
        <v>1.28088578516888</v>
      </c>
    </row>
    <row r="310" spans="1:8">
      <c r="A310">
        <v>2108</v>
      </c>
      <c r="B310">
        <v>2.08064223908399</v>
      </c>
      <c r="C310">
        <v>2.07572493726326</v>
      </c>
      <c r="D310">
        <v>912.256311379152</v>
      </c>
      <c r="E310">
        <v>422.340884897756</v>
      </c>
      <c r="F310">
        <v>753.317890334575</v>
      </c>
      <c r="G310">
        <v>100023.495783544</v>
      </c>
      <c r="H310">
        <v>1.29033323795807</v>
      </c>
    </row>
    <row r="311" spans="1:8">
      <c r="A311">
        <v>2109</v>
      </c>
      <c r="B311">
        <v>2.08343835892814</v>
      </c>
      <c r="C311">
        <v>2.07852105710741</v>
      </c>
      <c r="D311">
        <v>911.187245785641</v>
      </c>
      <c r="E311">
        <v>421.845947122982</v>
      </c>
      <c r="F311">
        <v>754.165744562288</v>
      </c>
      <c r="G311">
        <v>100023.866986476</v>
      </c>
      <c r="H311">
        <v>1.29970257394205</v>
      </c>
    </row>
    <row r="312" spans="1:8">
      <c r="A312">
        <v>2110</v>
      </c>
      <c r="B312">
        <v>2.08614004228793</v>
      </c>
      <c r="C312">
        <v>2.08122274046721</v>
      </c>
      <c r="D312">
        <v>910.114112056061</v>
      </c>
      <c r="E312">
        <v>421.34912595188</v>
      </c>
      <c r="F312">
        <v>754.995609804997</v>
      </c>
      <c r="G312">
        <v>100024.240211306</v>
      </c>
      <c r="H312">
        <v>1.30899355405345</v>
      </c>
    </row>
    <row r="313" spans="1:8">
      <c r="A313">
        <v>2111</v>
      </c>
      <c r="B313">
        <v>2.08875445173702</v>
      </c>
      <c r="C313">
        <v>2.08383714991629</v>
      </c>
      <c r="D313">
        <v>909.038086330395</v>
      </c>
      <c r="E313">
        <v>420.850965893702</v>
      </c>
      <c r="F313">
        <v>755.807271082316</v>
      </c>
      <c r="G313">
        <v>100024.615414274</v>
      </c>
      <c r="H313">
        <v>1.31820602878278</v>
      </c>
    </row>
    <row r="314" spans="1:8">
      <c r="A314">
        <v>2112</v>
      </c>
      <c r="B314">
        <v>2.09128819095788</v>
      </c>
      <c r="C314">
        <v>2.08637088913715</v>
      </c>
      <c r="D314">
        <v>907.96022707629</v>
      </c>
      <c r="E314">
        <v>420.351956979764</v>
      </c>
      <c r="F314">
        <v>756.600562746757</v>
      </c>
      <c r="G314">
        <v>100024.992551138</v>
      </c>
      <c r="H314">
        <v>1.32733993566038</v>
      </c>
    </row>
    <row r="315" spans="1:8">
      <c r="A315">
        <v>2113</v>
      </c>
      <c r="B315">
        <v>2.09374732342381</v>
      </c>
      <c r="C315">
        <v>2.08883002160308</v>
      </c>
      <c r="D315">
        <v>906.881480161772</v>
      </c>
      <c r="E315">
        <v>419.852537111931</v>
      </c>
      <c r="F315">
        <v>757.375364632752</v>
      </c>
      <c r="G315">
        <v>100025.371577314</v>
      </c>
      <c r="H315">
        <v>1.33639528761986</v>
      </c>
    </row>
    <row r="316" spans="1:8">
      <c r="A316">
        <v>2114</v>
      </c>
      <c r="B316">
        <v>2.09613745146143</v>
      </c>
      <c r="C316">
        <v>2.0912201496407</v>
      </c>
      <c r="D316">
        <v>905.802695415603</v>
      </c>
      <c r="E316">
        <v>419.353099729446</v>
      </c>
      <c r="F316">
        <v>758.13159521134</v>
      </c>
      <c r="G316">
        <v>100025.752447992</v>
      </c>
      <c r="H316">
        <v>1.34537216436299</v>
      </c>
    </row>
    <row r="317" spans="1:8">
      <c r="A317">
        <v>2115</v>
      </c>
      <c r="B317">
        <v>2.09846374834478</v>
      </c>
      <c r="C317">
        <v>2.09354644652405</v>
      </c>
      <c r="D317">
        <v>904.724633408233</v>
      </c>
      <c r="E317">
        <v>418.853996948256</v>
      </c>
      <c r="F317">
        <v>758.869208655921</v>
      </c>
      <c r="G317">
        <v>100026.1351182</v>
      </c>
      <c r="H317">
        <v>1.35427070898438</v>
      </c>
    </row>
    <row r="318" spans="1:8">
      <c r="A318">
        <v>2116</v>
      </c>
      <c r="B318">
        <v>2.10073102813686</v>
      </c>
      <c r="C318">
        <v>2.09581372631613</v>
      </c>
      <c r="D318">
        <v>903.647979998224</v>
      </c>
      <c r="E318">
        <v>418.355546295474</v>
      </c>
      <c r="F318">
        <v>759.588189072682</v>
      </c>
      <c r="G318">
        <v>100026.519542903</v>
      </c>
      <c r="H318">
        <v>1.36309112165589</v>
      </c>
    </row>
    <row r="319" spans="1:8">
      <c r="A319">
        <v>2117</v>
      </c>
      <c r="B319">
        <v>2.10294380246991</v>
      </c>
      <c r="C319">
        <v>2.09802650064918</v>
      </c>
      <c r="D319">
        <v>902.57335794625</v>
      </c>
      <c r="E319">
        <v>417.858036086227</v>
      </c>
      <c r="F319">
        <v>760.288546171874</v>
      </c>
      <c r="G319">
        <v>100026.905677047</v>
      </c>
      <c r="H319">
        <v>1.37183365593864</v>
      </c>
    </row>
    <row r="320" spans="1:8">
      <c r="A320">
        <v>2118</v>
      </c>
      <c r="B320">
        <v>2.10510629334003</v>
      </c>
      <c r="C320">
        <v>2.1001889915193</v>
      </c>
      <c r="D320">
        <v>901.501329952435</v>
      </c>
      <c r="E320">
        <v>417.361726829831</v>
      </c>
      <c r="F320">
        <v>760.970313587878</v>
      </c>
      <c r="G320">
        <v>100027.293475616</v>
      </c>
      <c r="H320">
        <v>1.38049861512719</v>
      </c>
    </row>
    <row r="321" spans="1:8">
      <c r="A321">
        <v>2119</v>
      </c>
      <c r="B321">
        <v>2.10722249181235</v>
      </c>
      <c r="C321">
        <v>2.10230518999163</v>
      </c>
      <c r="D321">
        <v>900.432411193004</v>
      </c>
      <c r="E321">
        <v>416.866857033798</v>
      </c>
      <c r="F321">
        <v>761.633543528707</v>
      </c>
      <c r="G321">
        <v>100027.68289374</v>
      </c>
      <c r="H321">
        <v>1.38908634491982</v>
      </c>
    </row>
    <row r="322" spans="1:8">
      <c r="A322">
        <v>2120</v>
      </c>
      <c r="B322">
        <v>2.10929611677858</v>
      </c>
      <c r="C322">
        <v>2.10437881495785</v>
      </c>
      <c r="D322">
        <v>899.367061430072</v>
      </c>
      <c r="E322">
        <v>416.373639550959</v>
      </c>
      <c r="F322">
        <v>762.27830889704</v>
      </c>
      <c r="G322">
        <v>100028.073886707</v>
      </c>
      <c r="H322">
        <v>1.39759723189631</v>
      </c>
    </row>
    <row r="323" spans="1:8">
      <c r="A323">
        <v>2121</v>
      </c>
      <c r="B323">
        <v>2.11133053166028</v>
      </c>
      <c r="C323">
        <v>2.10641322983955</v>
      </c>
      <c r="D323">
        <v>898.305668730748</v>
      </c>
      <c r="E323">
        <v>415.882254042013</v>
      </c>
      <c r="F323">
        <v>762.904708281321</v>
      </c>
      <c r="G323">
        <v>100028.466409967</v>
      </c>
      <c r="H323">
        <v>1.40603170322031</v>
      </c>
    </row>
    <row r="324" spans="1:8">
      <c r="A324">
        <v>2122</v>
      </c>
      <c r="B324">
        <v>2.11332881526147</v>
      </c>
      <c r="C324">
        <v>2.10841151344075</v>
      </c>
      <c r="D324">
        <v>897.248564669382</v>
      </c>
      <c r="E324">
        <v>415.392854013603</v>
      </c>
      <c r="F324">
        <v>763.512859538122</v>
      </c>
      <c r="G324">
        <v>100028.860419249</v>
      </c>
      <c r="H324">
        <v>1.41439021799609</v>
      </c>
    </row>
    <row r="325" spans="1:8">
      <c r="A325">
        <v>2123</v>
      </c>
      <c r="B325">
        <v>2.11529370900632</v>
      </c>
      <c r="C325">
        <v>2.11037640718559</v>
      </c>
      <c r="D325">
        <v>896.196014489887</v>
      </c>
      <c r="E325">
        <v>414.905562263836</v>
      </c>
      <c r="F325">
        <v>764.102902306511</v>
      </c>
      <c r="G325">
        <v>100029.255870589</v>
      </c>
      <c r="H325">
        <v>1.42267326442229</v>
      </c>
    </row>
    <row r="326" spans="1:8">
      <c r="A326">
        <v>2124</v>
      </c>
      <c r="B326">
        <v>2.11722760006609</v>
      </c>
      <c r="C326">
        <v>2.11231029824537</v>
      </c>
      <c r="D326">
        <v>895.148214531157</v>
      </c>
      <c r="E326">
        <v>414.42046969035</v>
      </c>
      <c r="F326">
        <v>764.674997865745</v>
      </c>
      <c r="G326">
        <v>100029.652720396</v>
      </c>
      <c r="H326">
        <v>1.43088135503447</v>
      </c>
    </row>
    <row r="327" spans="1:8">
      <c r="A327">
        <v>2125</v>
      </c>
      <c r="B327">
        <v>2.11913245720378</v>
      </c>
      <c r="C327">
        <v>2.11421515538306</v>
      </c>
      <c r="D327">
        <v>894.105282805377</v>
      </c>
      <c r="E327">
        <v>413.937630928415</v>
      </c>
      <c r="F327">
        <v>765.229331173152</v>
      </c>
      <c r="G327">
        <v>100030.050925544</v>
      </c>
      <c r="H327">
        <v>1.43901501934329</v>
      </c>
    </row>
    <row r="328" spans="1:8">
      <c r="A328">
        <v>2126</v>
      </c>
      <c r="B328">
        <v>2.1210092772249</v>
      </c>
      <c r="C328">
        <v>2.11609197540417</v>
      </c>
      <c r="D328">
        <v>893.071027014627</v>
      </c>
      <c r="E328">
        <v>413.458808803068</v>
      </c>
      <c r="F328">
        <v>765.766159834829</v>
      </c>
      <c r="G328">
        <v>100030.450443222</v>
      </c>
      <c r="H328">
        <v>1.44707480694215</v>
      </c>
    </row>
    <row r="329" spans="1:8">
      <c r="A329">
        <v>2127</v>
      </c>
      <c r="B329">
        <v>2.12286127266997</v>
      </c>
      <c r="C329">
        <v>2.11794397084925</v>
      </c>
      <c r="D329">
        <v>892.049649177471</v>
      </c>
      <c r="E329">
        <v>412.985948693273</v>
      </c>
      <c r="F329">
        <v>766.285663946578</v>
      </c>
      <c r="G329">
        <v>100030.851231074</v>
      </c>
      <c r="H329">
        <v>1.45506127897901</v>
      </c>
    </row>
    <row r="330" spans="1:8">
      <c r="A330">
        <v>2128</v>
      </c>
      <c r="B330">
        <v>2.12469207430116</v>
      </c>
      <c r="C330">
        <v>2.11977477248044</v>
      </c>
      <c r="D330">
        <v>891.041516799179</v>
      </c>
      <c r="E330">
        <v>412.519220740361</v>
      </c>
      <c r="F330">
        <v>766.788004491029</v>
      </c>
      <c r="G330">
        <v>100031.253248274</v>
      </c>
      <c r="H330">
        <v>1.46297501852284</v>
      </c>
    </row>
    <row r="331" spans="1:8">
      <c r="A331">
        <v>2129</v>
      </c>
      <c r="B331">
        <v>2.12650489891565</v>
      </c>
      <c r="C331">
        <v>2.12158759709492</v>
      </c>
      <c r="D331">
        <v>890.046906878836</v>
      </c>
      <c r="E331">
        <v>412.058753184646</v>
      </c>
      <c r="F331">
        <v>767.273380915255</v>
      </c>
      <c r="G331">
        <v>100031.656453098</v>
      </c>
      <c r="H331">
        <v>1.47081666264567</v>
      </c>
    </row>
    <row r="332" spans="1:8">
      <c r="A332">
        <v>2130</v>
      </c>
      <c r="B332">
        <v>2.12830242520711</v>
      </c>
      <c r="C332">
        <v>2.12338512338639</v>
      </c>
      <c r="D332">
        <v>889.065995670087</v>
      </c>
      <c r="E332">
        <v>411.60462762504</v>
      </c>
      <c r="F332">
        <v>767.742020004895</v>
      </c>
      <c r="G332">
        <v>100032.060804795</v>
      </c>
      <c r="H332">
        <v>1.47858686744671</v>
      </c>
    </row>
    <row r="333" spans="1:8">
      <c r="A333">
        <v>2131</v>
      </c>
      <c r="B333">
        <v>2.13008687392234</v>
      </c>
      <c r="C333">
        <v>2.12516957210162</v>
      </c>
      <c r="D333">
        <v>888.098871439294</v>
      </c>
      <c r="E333">
        <v>411.156884925599</v>
      </c>
      <c r="F333">
        <v>768.194174194271</v>
      </c>
      <c r="G333">
        <v>100032.466263194</v>
      </c>
      <c r="H333">
        <v>1.48628631077782</v>
      </c>
    </row>
    <row r="334" spans="1:8">
      <c r="A334">
        <v>2132</v>
      </c>
      <c r="B334">
        <v>2.13186005387239</v>
      </c>
      <c r="C334">
        <v>2.12694275205166</v>
      </c>
      <c r="D334">
        <v>887.145544556576</v>
      </c>
      <c r="E334">
        <v>410.715529887303</v>
      </c>
      <c r="F334">
        <v>768.63011746033</v>
      </c>
      <c r="G334">
        <v>100032.872788769</v>
      </c>
      <c r="H334">
        <v>1.49391568642387</v>
      </c>
    </row>
    <row r="335" spans="1:8">
      <c r="A335">
        <v>2133</v>
      </c>
      <c r="B335">
        <v>2.1336234218955</v>
      </c>
      <c r="C335">
        <v>2.12870612007478</v>
      </c>
      <c r="D335">
        <v>886.205959999431</v>
      </c>
      <c r="E335">
        <v>410.280537036773</v>
      </c>
      <c r="F335">
        <v>769.050140759847</v>
      </c>
      <c r="G335">
        <v>100033.280342652</v>
      </c>
      <c r="H335">
        <v>1.5014756984205</v>
      </c>
    </row>
    <row r="336" spans="1:8">
      <c r="A336">
        <v>2134</v>
      </c>
      <c r="B336">
        <v>2.13537807387135</v>
      </c>
      <c r="C336">
        <v>2.13046077205062</v>
      </c>
      <c r="D336">
        <v>885.279996553347</v>
      </c>
      <c r="E336">
        <v>409.851850256179</v>
      </c>
      <c r="F336">
        <v>769.454551410069</v>
      </c>
      <c r="G336">
        <v>100033.688886737</v>
      </c>
      <c r="H336">
        <v>1.50896705901958</v>
      </c>
    </row>
    <row r="337" spans="1:8">
      <c r="A337">
        <v>2135</v>
      </c>
      <c r="B337">
        <v>2.13712479612087</v>
      </c>
      <c r="C337">
        <v>2.13220749430015</v>
      </c>
      <c r="D337">
        <v>884.367477369857</v>
      </c>
      <c r="E337">
        <v>409.42938767123</v>
      </c>
      <c r="F337">
        <v>769.843669305256</v>
      </c>
      <c r="G337">
        <v>100034.098383661</v>
      </c>
      <c r="H337">
        <v>1.51639048247822</v>
      </c>
    </row>
    <row r="338" spans="1:8">
      <c r="A338">
        <v>2136</v>
      </c>
      <c r="B338">
        <v>2.13886407010105</v>
      </c>
      <c r="C338">
        <v>2.13394676828032</v>
      </c>
      <c r="D338">
        <v>883.46817167236</v>
      </c>
      <c r="E338">
        <v>409.013042440907</v>
      </c>
      <c r="F338">
        <v>770.217825740469</v>
      </c>
      <c r="G338">
        <v>100034.508796876</v>
      </c>
      <c r="H338">
        <v>1.52374668342019</v>
      </c>
    </row>
    <row r="339" spans="1:8">
      <c r="A339">
        <v>2137</v>
      </c>
      <c r="B339">
        <v>2.14059620037116</v>
      </c>
      <c r="C339">
        <v>2.13567889855044</v>
      </c>
      <c r="D339">
        <v>882.58182036513</v>
      </c>
      <c r="E339">
        <v>408.602694613486</v>
      </c>
      <c r="F339">
        <v>770.577355169177</v>
      </c>
      <c r="G339">
        <v>100034.920090603</v>
      </c>
      <c r="H339">
        <v>1.53103637009743</v>
      </c>
    </row>
    <row r="340" spans="1:8">
      <c r="A340">
        <v>2138</v>
      </c>
      <c r="B340">
        <v>2.14232124499087</v>
      </c>
      <c r="C340">
        <v>2.13740394317014</v>
      </c>
      <c r="D340">
        <v>881.708122612962</v>
      </c>
      <c r="E340">
        <v>408.198204913408</v>
      </c>
      <c r="F340">
        <v>770.922598994861</v>
      </c>
      <c r="G340">
        <v>100035.332229895</v>
      </c>
      <c r="H340">
        <v>1.53826024537833</v>
      </c>
    </row>
    <row r="341" spans="1:8">
      <c r="A341">
        <v>2139</v>
      </c>
      <c r="B341">
        <v>2.14403904993868</v>
      </c>
      <c r="C341">
        <v>2.13912174811795</v>
      </c>
      <c r="D341">
        <v>880.846742892619</v>
      </c>
      <c r="E341">
        <v>407.799418005842</v>
      </c>
      <c r="F341">
        <v>771.253903137583</v>
      </c>
      <c r="G341">
        <v>100035.745180631</v>
      </c>
      <c r="H341">
        <v>1.54541900395631</v>
      </c>
    </row>
    <row r="342" spans="1:8">
      <c r="A342">
        <v>2140</v>
      </c>
      <c r="B342">
        <v>2.14574928415277</v>
      </c>
      <c r="C342">
        <v>2.14083198233205</v>
      </c>
      <c r="D342">
        <v>879.997318412453</v>
      </c>
      <c r="E342">
        <v>407.406165931691</v>
      </c>
      <c r="F342">
        <v>771.571615289403</v>
      </c>
      <c r="G342">
        <v>100036.158909531</v>
      </c>
      <c r="H342">
        <v>1.55251332884189</v>
      </c>
    </row>
    <row r="343" spans="1:8">
      <c r="A343">
        <v>2141</v>
      </c>
      <c r="B343">
        <v>2.14745157130885</v>
      </c>
      <c r="C343">
        <v>2.14253426948812</v>
      </c>
      <c r="D343">
        <v>879.159485168406</v>
      </c>
      <c r="E343">
        <v>407.018280170559</v>
      </c>
      <c r="F343">
        <v>771.876077141521</v>
      </c>
      <c r="G343">
        <v>100036.573384141</v>
      </c>
      <c r="H343">
        <v>1.55954389139002</v>
      </c>
    </row>
    <row r="344" spans="1:8">
      <c r="A344">
        <v>2142</v>
      </c>
      <c r="B344">
        <v>2.14914552235829</v>
      </c>
      <c r="C344">
        <v>2.14422822053756</v>
      </c>
      <c r="D344">
        <v>878.332884629633</v>
      </c>
      <c r="E344">
        <v>406.635594735941</v>
      </c>
      <c r="F344">
        <v>772.167622114806</v>
      </c>
      <c r="G344">
        <v>100036.98857284</v>
      </c>
      <c r="H344">
        <v>1.56651134951154</v>
      </c>
    </row>
    <row r="345" spans="1:8">
      <c r="A345">
        <v>2143</v>
      </c>
      <c r="B345">
        <v>2.15083126492217</v>
      </c>
      <c r="C345">
        <v>2.14591396310144</v>
      </c>
      <c r="D345">
        <v>877.517268456981</v>
      </c>
      <c r="E345">
        <v>406.25799465601</v>
      </c>
      <c r="F345">
        <v>772.446544351057</v>
      </c>
      <c r="G345">
        <v>100037.404444791</v>
      </c>
      <c r="H345">
        <v>1.57341634984798</v>
      </c>
    </row>
    <row r="346" spans="1:8">
      <c r="A346">
        <v>2144</v>
      </c>
      <c r="B346">
        <v>2.15250919972413</v>
      </c>
      <c r="C346">
        <v>2.14759189790341</v>
      </c>
      <c r="D346">
        <v>876.712447670546</v>
      </c>
      <c r="E346">
        <v>405.885392440068</v>
      </c>
      <c r="F346">
        <v>772.713116135634</v>
      </c>
      <c r="G346">
        <v>100037.820969793</v>
      </c>
      <c r="H346">
        <v>1.58025953791621</v>
      </c>
    </row>
    <row r="347" spans="1:8">
      <c r="A347">
        <v>2145</v>
      </c>
      <c r="B347">
        <v>2.15417957844731</v>
      </c>
      <c r="C347">
        <v>2.14926227662659</v>
      </c>
      <c r="D347">
        <v>875.918209438326</v>
      </c>
      <c r="E347">
        <v>405.51768955478</v>
      </c>
      <c r="F347">
        <v>772.967612332243</v>
      </c>
      <c r="G347">
        <v>100038.238118324</v>
      </c>
      <c r="H347">
        <v>1.58704155438297</v>
      </c>
    </row>
    <row r="348" spans="1:8">
      <c r="A348">
        <v>2146</v>
      </c>
      <c r="B348">
        <v>2.15584261657298</v>
      </c>
      <c r="C348">
        <v>2.15092531475225</v>
      </c>
      <c r="D348">
        <v>875.134339319804</v>
      </c>
      <c r="E348">
        <v>405.154786722131</v>
      </c>
      <c r="F348">
        <v>773.210303825924</v>
      </c>
      <c r="G348">
        <v>100038.655861515</v>
      </c>
      <c r="H348">
        <v>1.59376303519105</v>
      </c>
    </row>
    <row r="349" spans="1:8">
      <c r="A349">
        <v>2147</v>
      </c>
      <c r="B349">
        <v>2.15749842837079</v>
      </c>
      <c r="C349">
        <v>2.15258112655006</v>
      </c>
      <c r="D349">
        <v>874.36060894598</v>
      </c>
      <c r="E349">
        <v>404.796578215732</v>
      </c>
      <c r="F349">
        <v>773.441460710845</v>
      </c>
      <c r="G349">
        <v>100039.074171216</v>
      </c>
      <c r="H349">
        <v>1.60042461005226</v>
      </c>
    </row>
    <row r="350" spans="1:8">
      <c r="A350">
        <v>2148</v>
      </c>
      <c r="B350">
        <v>2.15914722434902</v>
      </c>
      <c r="C350">
        <v>2.1542299225283</v>
      </c>
      <c r="D350">
        <v>873.596813575087</v>
      </c>
      <c r="E350">
        <v>404.442969247725</v>
      </c>
      <c r="F350">
        <v>773.661342412993</v>
      </c>
      <c r="G350">
        <v>100039.493019785</v>
      </c>
      <c r="H350">
        <v>1.60702690412708</v>
      </c>
    </row>
    <row r="351" spans="1:8">
      <c r="A351">
        <v>2149</v>
      </c>
      <c r="B351">
        <v>2.16078905024461</v>
      </c>
      <c r="C351">
        <v>2.15587174842388</v>
      </c>
      <c r="D351">
        <v>872.842721873864</v>
      </c>
      <c r="E351">
        <v>404.093852719381</v>
      </c>
      <c r="F351">
        <v>773.870211323151</v>
      </c>
      <c r="G351">
        <v>100039.912380301</v>
      </c>
      <c r="H351">
        <v>1.6135705360353</v>
      </c>
    </row>
    <row r="352" spans="1:8">
      <c r="A352">
        <v>2150</v>
      </c>
      <c r="B352">
        <v>2.16242392120815</v>
      </c>
      <c r="C352">
        <v>2.15750661938742</v>
      </c>
      <c r="D352">
        <v>872.098101905665</v>
      </c>
      <c r="E352">
        <v>403.749121252623</v>
      </c>
      <c r="F352">
        <v>774.068325566242</v>
      </c>
      <c r="G352">
        <v>100040.332226463</v>
      </c>
      <c r="H352">
        <v>1.62005611767736</v>
      </c>
    </row>
    <row r="353" spans="1:8">
      <c r="A353">
        <v>2151</v>
      </c>
      <c r="B353">
        <v>2.16405188768112</v>
      </c>
      <c r="C353">
        <v>2.15913458586039</v>
      </c>
      <c r="D353">
        <v>871.362734145889</v>
      </c>
      <c r="E353">
        <v>403.408673215689</v>
      </c>
      <c r="F353">
        <v>774.255935213329</v>
      </c>
      <c r="G353">
        <v>100040.752532571</v>
      </c>
      <c r="H353">
        <v>1.62648425421929</v>
      </c>
    </row>
    <row r="354" spans="1:8">
      <c r="A354">
        <v>2152</v>
      </c>
      <c r="B354">
        <v>2.16567300394512</v>
      </c>
      <c r="C354">
        <v>2.1607557021244</v>
      </c>
      <c r="D354">
        <v>870.636405502584</v>
      </c>
      <c r="E354">
        <v>403.0724099549</v>
      </c>
      <c r="F354">
        <v>774.43328382446</v>
      </c>
      <c r="G354">
        <v>100041.173273556</v>
      </c>
      <c r="H354">
        <v>1.63285554355183</v>
      </c>
    </row>
    <row r="355" spans="1:8">
      <c r="A355">
        <v>2153</v>
      </c>
      <c r="B355">
        <v>2.16728722971489</v>
      </c>
      <c r="C355">
        <v>2.16236992789417</v>
      </c>
      <c r="D355">
        <v>869.918889181965</v>
      </c>
      <c r="E355">
        <v>402.740226473132</v>
      </c>
      <c r="F355">
        <v>774.600614866066</v>
      </c>
      <c r="G355">
        <v>100041.594424935</v>
      </c>
      <c r="H355">
        <v>1.63917057680316</v>
      </c>
    </row>
    <row r="356" spans="1:8">
      <c r="A356">
        <v>2154</v>
      </c>
      <c r="B356">
        <v>2.16889457930171</v>
      </c>
      <c r="C356">
        <v>2.16397727748098</v>
      </c>
      <c r="D356">
        <v>869.20997355929</v>
      </c>
      <c r="E356">
        <v>402.412024795968</v>
      </c>
      <c r="F356">
        <v>774.758163814658</v>
      </c>
      <c r="G356">
        <v>100042.015962696</v>
      </c>
      <c r="H356">
        <v>1.64542993937878</v>
      </c>
    </row>
    <row r="357" spans="1:8">
      <c r="A357">
        <v>2155</v>
      </c>
      <c r="B357">
        <v>2.17049509096345</v>
      </c>
      <c r="C357">
        <v>2.16557778914273</v>
      </c>
      <c r="D357">
        <v>868.509457531773</v>
      </c>
      <c r="E357">
        <v>402.087711820265</v>
      </c>
      <c r="F357">
        <v>774.906158353316</v>
      </c>
      <c r="G357">
        <v>100042.437863469</v>
      </c>
      <c r="H357">
        <v>1.6516342090317</v>
      </c>
    </row>
    <row r="358" spans="1:8">
      <c r="A358">
        <v>2156</v>
      </c>
      <c r="B358">
        <v>2.17208872093572</v>
      </c>
      <c r="C358">
        <v>2.167171419115</v>
      </c>
      <c r="D358">
        <v>867.817129263045</v>
      </c>
      <c r="E358">
        <v>401.767189473632</v>
      </c>
      <c r="F358">
        <v>775.044824768929</v>
      </c>
      <c r="G358">
        <v>100042.860104512</v>
      </c>
      <c r="H358">
        <v>1.65778395535096</v>
      </c>
    </row>
    <row r="359" spans="1:8">
      <c r="A359">
        <v>2157</v>
      </c>
      <c r="B359">
        <v>2.17367540397847</v>
      </c>
      <c r="C359">
        <v>2.16875810215774</v>
      </c>
      <c r="D359">
        <v>867.132775688142</v>
      </c>
      <c r="E359">
        <v>401.450359114881</v>
      </c>
      <c r="F359">
        <v>775.174387222317</v>
      </c>
      <c r="G359">
        <v>100043.282663423</v>
      </c>
      <c r="H359">
        <v>1.66387974348598</v>
      </c>
    </row>
    <row r="360" spans="1:8">
      <c r="A360">
        <v>2158</v>
      </c>
      <c r="B360">
        <v>2.17525505087502</v>
      </c>
      <c r="C360">
        <v>2.1703377490543</v>
      </c>
      <c r="D360">
        <v>866.456186346618</v>
      </c>
      <c r="E360">
        <v>401.137123308619</v>
      </c>
      <c r="F360">
        <v>775.295063056159</v>
      </c>
      <c r="G360">
        <v>100043.705518612</v>
      </c>
      <c r="H360">
        <v>1.66992212723896</v>
      </c>
    </row>
    <row r="361" spans="1:8">
      <c r="A361">
        <v>2159</v>
      </c>
      <c r="B361">
        <v>2.17682758883056</v>
      </c>
      <c r="C361">
        <v>2.17191028700984</v>
      </c>
      <c r="D361">
        <v>865.787156472121</v>
      </c>
      <c r="E361">
        <v>400.827387255612</v>
      </c>
      <c r="F361">
        <v>775.407065957766</v>
      </c>
      <c r="G361">
        <v>100044.128648749</v>
      </c>
      <c r="H361">
        <v>1.6759116566066</v>
      </c>
    </row>
    <row r="362" spans="1:8">
      <c r="A362">
        <v>2160</v>
      </c>
      <c r="B362">
        <v>2.17839298531544</v>
      </c>
      <c r="C362">
        <v>2.17347568349471</v>
      </c>
      <c r="D362">
        <v>865.125497343478</v>
      </c>
      <c r="E362">
        <v>400.521063584943</v>
      </c>
      <c r="F362">
        <v>775.510598333657</v>
      </c>
      <c r="G362">
        <v>100044.552033376</v>
      </c>
      <c r="H362">
        <v>1.68184886905062</v>
      </c>
    </row>
    <row r="363" spans="1:8">
      <c r="A363">
        <v>2161</v>
      </c>
      <c r="B363">
        <v>2.17995119112294</v>
      </c>
      <c r="C363">
        <v>2.17503388930221</v>
      </c>
      <c r="D363">
        <v>864.471014884769</v>
      </c>
      <c r="E363">
        <v>400.218062446652</v>
      </c>
      <c r="F363">
        <v>775.605865826334</v>
      </c>
      <c r="G363">
        <v>100044.975651812</v>
      </c>
      <c r="H363">
        <v>1.68773430517568</v>
      </c>
    </row>
    <row r="364" spans="1:8">
      <c r="A364">
        <v>2162</v>
      </c>
      <c r="B364">
        <v>2.18150214101594</v>
      </c>
      <c r="C364">
        <v>2.17658483919521</v>
      </c>
      <c r="D364">
        <v>863.823523899011</v>
      </c>
      <c r="E364">
        <v>399.918298101394</v>
      </c>
      <c r="F364">
        <v>775.693061583158</v>
      </c>
      <c r="G364">
        <v>100045.399484706</v>
      </c>
      <c r="H364">
        <v>1.6935684865665</v>
      </c>
    </row>
    <row r="365" spans="1:8">
      <c r="A365">
        <v>2163</v>
      </c>
      <c r="B365">
        <v>2.18304577266786</v>
      </c>
      <c r="C365">
        <v>2.17812847084713</v>
      </c>
      <c r="D365">
        <v>863.182837963729</v>
      </c>
      <c r="E365">
        <v>399.621684242467</v>
      </c>
      <c r="F365">
        <v>775.772380590406</v>
      </c>
      <c r="G365">
        <v>100045.823512504</v>
      </c>
      <c r="H365">
        <v>1.69935193764714</v>
      </c>
    </row>
    <row r="366" spans="1:8">
      <c r="A366">
        <v>2164</v>
      </c>
      <c r="B366">
        <v>2.18458204818964</v>
      </c>
      <c r="C366">
        <v>2.17966474636891</v>
      </c>
      <c r="D366">
        <v>862.548783708642</v>
      </c>
      <c r="E366">
        <v>399.328140605853</v>
      </c>
      <c r="F366">
        <v>775.844007318941</v>
      </c>
      <c r="G366">
        <v>100046.24771655</v>
      </c>
      <c r="H366">
        <v>1.70508516975493</v>
      </c>
    </row>
    <row r="367" spans="1:8">
      <c r="A367">
        <v>2165</v>
      </c>
      <c r="B367">
        <v>2.18611093571016</v>
      </c>
      <c r="C367">
        <v>2.18119363388943</v>
      </c>
      <c r="D367">
        <v>861.921191503268</v>
      </c>
      <c r="E367">
        <v>399.03758865892</v>
      </c>
      <c r="F367">
        <v>775.90812306567</v>
      </c>
      <c r="G367">
        <v>100046.67207846</v>
      </c>
      <c r="H367">
        <v>1.71076869017297</v>
      </c>
    </row>
    <row r="368" spans="1:8">
      <c r="A368">
        <v>2166</v>
      </c>
      <c r="B368">
        <v>2.187632325176</v>
      </c>
      <c r="C368">
        <v>2.18271502335528</v>
      </c>
      <c r="D368">
        <v>861.299878060309</v>
      </c>
      <c r="E368">
        <v>398.749943546439</v>
      </c>
      <c r="F368">
        <v>775.964911492795</v>
      </c>
      <c r="G368">
        <v>100047.096580076</v>
      </c>
      <c r="H368">
        <v>1.7164030022769</v>
      </c>
    </row>
    <row r="369" spans="1:8">
      <c r="A369">
        <v>2167</v>
      </c>
      <c r="B369">
        <v>2.18914598387122</v>
      </c>
      <c r="C369">
        <v>2.18422868205049</v>
      </c>
      <c r="D369">
        <v>860.684643541431</v>
      </c>
      <c r="E369">
        <v>398.465112750663</v>
      </c>
      <c r="F369">
        <v>776.014554546129</v>
      </c>
      <c r="G369">
        <v>100047.521204117</v>
      </c>
      <c r="H369">
        <v>1.72198859537734</v>
      </c>
    </row>
    <row r="370" spans="1:8">
      <c r="A370">
        <v>2168</v>
      </c>
      <c r="B370">
        <v>2.19065156870749</v>
      </c>
      <c r="C370">
        <v>2.18573426688676</v>
      </c>
      <c r="D370">
        <v>860.075268634307</v>
      </c>
      <c r="E370">
        <v>398.182994738105</v>
      </c>
      <c r="F370">
        <v>776.0572376371</v>
      </c>
      <c r="G370">
        <v>100047.945933567</v>
      </c>
      <c r="H370">
        <v>1.72752595174684</v>
      </c>
    </row>
    <row r="371" spans="1:8">
      <c r="A371">
        <v>2169</v>
      </c>
      <c r="B371">
        <v>2.19214865384168</v>
      </c>
      <c r="C371">
        <v>2.18723135202096</v>
      </c>
      <c r="D371">
        <v>859.471520615536</v>
      </c>
      <c r="E371">
        <v>397.903481766452</v>
      </c>
      <c r="F371">
        <v>776.093147457333</v>
      </c>
      <c r="G371">
        <v>100048.370751739</v>
      </c>
      <c r="H371">
        <v>1.73301554647333</v>
      </c>
    </row>
    <row r="372" spans="1:8">
      <c r="A372">
        <v>2170</v>
      </c>
      <c r="B372">
        <v>2.19363669019853</v>
      </c>
      <c r="C372">
        <v>2.18871938837781</v>
      </c>
      <c r="D372">
        <v>858.873148639576</v>
      </c>
      <c r="E372">
        <v>397.626457703507</v>
      </c>
      <c r="F372">
        <v>776.122470456943</v>
      </c>
      <c r="G372">
        <v>100048.795642596</v>
      </c>
      <c r="H372">
        <v>1.73845783830228</v>
      </c>
    </row>
    <row r="373" spans="1:8">
      <c r="A373">
        <v>2171</v>
      </c>
      <c r="B373">
        <v>2.19511510335892</v>
      </c>
      <c r="C373">
        <v>2.19019780153819</v>
      </c>
      <c r="D373">
        <v>858.279899097312</v>
      </c>
      <c r="E373">
        <v>397.351805137644</v>
      </c>
      <c r="F373">
        <v>776.145391930642</v>
      </c>
      <c r="G373">
        <v>100049.220590322</v>
      </c>
      <c r="H373">
        <v>1.74385327986969</v>
      </c>
    </row>
    <row r="374" spans="1:8">
      <c r="A374">
        <v>2172</v>
      </c>
      <c r="B374">
        <v>2.19658324352583</v>
      </c>
      <c r="C374">
        <v>2.19166594170511</v>
      </c>
      <c r="D374">
        <v>857.691510288718</v>
      </c>
      <c r="E374">
        <v>397.079402911444</v>
      </c>
      <c r="F374">
        <v>776.162093589049</v>
      </c>
      <c r="G374">
        <v>100049.645579764</v>
      </c>
      <c r="H374">
        <v>1.74920230527139</v>
      </c>
    </row>
    <row r="375" spans="1:8">
      <c r="A375">
        <v>2173</v>
      </c>
      <c r="B375">
        <v>2.19804044642623</v>
      </c>
      <c r="C375">
        <v>2.19312314460551</v>
      </c>
      <c r="D375">
        <v>857.107720751456</v>
      </c>
      <c r="E375">
        <v>396.809129977526</v>
      </c>
      <c r="F375">
        <v>776.172754399099</v>
      </c>
      <c r="G375">
        <v>100050.070596055</v>
      </c>
      <c r="H375">
        <v>1.75450533972906</v>
      </c>
    </row>
    <row r="376" spans="1:8">
      <c r="A376">
        <v>2174</v>
      </c>
      <c r="B376">
        <v>2.19948600702837</v>
      </c>
      <c r="C376">
        <v>2.19456870520764</v>
      </c>
      <c r="D376">
        <v>856.528266034609</v>
      </c>
      <c r="E376">
        <v>396.540863904912</v>
      </c>
      <c r="F376">
        <v>776.177549793684</v>
      </c>
      <c r="G376">
        <v>100050.495624807</v>
      </c>
      <c r="H376">
        <v>1.75976279413597</v>
      </c>
    </row>
    <row r="377" spans="1:8">
      <c r="A377">
        <v>2175</v>
      </c>
      <c r="B377">
        <v>2.200919110315</v>
      </c>
      <c r="C377">
        <v>2.19600180849427</v>
      </c>
      <c r="D377">
        <v>855.952865022767</v>
      </c>
      <c r="E377">
        <v>396.274474547577</v>
      </c>
      <c r="F377">
        <v>776.176655433783</v>
      </c>
      <c r="G377">
        <v>100050.920652118</v>
      </c>
      <c r="H377">
        <v>1.76497506314975</v>
      </c>
    </row>
    <row r="378" spans="1:8">
      <c r="A378">
        <v>2176</v>
      </c>
      <c r="B378">
        <v>2.20233890725962</v>
      </c>
      <c r="C378">
        <v>2.1974216054389</v>
      </c>
      <c r="D378">
        <v>855.381232724764</v>
      </c>
      <c r="E378">
        <v>396.009829965168</v>
      </c>
      <c r="F378">
        <v>776.17024559038</v>
      </c>
      <c r="G378">
        <v>100051.345664351</v>
      </c>
      <c r="H378">
        <v>1.77014253262224</v>
      </c>
    </row>
    <row r="379" spans="1:8">
      <c r="A379">
        <v>2177</v>
      </c>
      <c r="B379">
        <v>2.20374451404846</v>
      </c>
      <c r="C379">
        <v>2.19882721222773</v>
      </c>
      <c r="D379">
        <v>854.813084399153</v>
      </c>
      <c r="E379">
        <v>395.746798332941</v>
      </c>
      <c r="F379">
        <v>776.158488279512</v>
      </c>
      <c r="G379">
        <v>100051.770648486</v>
      </c>
      <c r="H379">
        <v>1.77526556630385</v>
      </c>
    </row>
    <row r="380" spans="1:8">
      <c r="A380">
        <v>2178</v>
      </c>
      <c r="B380">
        <v>2.20513503225698</v>
      </c>
      <c r="C380">
        <v>2.20021773043625</v>
      </c>
      <c r="D380">
        <v>854.248135161358</v>
      </c>
      <c r="E380">
        <v>395.485247759888</v>
      </c>
      <c r="F380">
        <v>776.141549175122</v>
      </c>
      <c r="G380">
        <v>100052.195591739</v>
      </c>
      <c r="H380">
        <v>1.78034451904115</v>
      </c>
    </row>
    <row r="381" spans="1:8">
      <c r="A381">
        <v>2179</v>
      </c>
      <c r="B381">
        <v>2.20650952635106</v>
      </c>
      <c r="C381">
        <v>2.20159222453033</v>
      </c>
      <c r="D381">
        <v>853.686099362091</v>
      </c>
      <c r="E381">
        <v>395.225046000968</v>
      </c>
      <c r="F381">
        <v>776.119588462217</v>
      </c>
      <c r="G381">
        <v>100052.620481885</v>
      </c>
      <c r="H381">
        <v>1.78537972459754</v>
      </c>
    </row>
    <row r="382" spans="1:8">
      <c r="A382">
        <v>2180</v>
      </c>
      <c r="B382">
        <v>2.20786704948386</v>
      </c>
      <c r="C382">
        <v>2.20294974766314</v>
      </c>
      <c r="D382">
        <v>853.1266902687</v>
      </c>
      <c r="E382">
        <v>394.966060309583</v>
      </c>
      <c r="F382">
        <v>776.092765622438</v>
      </c>
      <c r="G382">
        <v>100053.045306791</v>
      </c>
      <c r="H382">
        <v>1.79037151258461</v>
      </c>
    </row>
    <row r="383" spans="1:8">
      <c r="A383">
        <v>2181</v>
      </c>
      <c r="B383">
        <v>2.20920659252904</v>
      </c>
      <c r="C383">
        <v>2.20428929070831</v>
      </c>
      <c r="D383">
        <v>852.56961791212</v>
      </c>
      <c r="E383">
        <v>394.708156440796</v>
      </c>
      <c r="F383">
        <v>776.061233153909</v>
      </c>
      <c r="G383">
        <v>100053.470055087</v>
      </c>
      <c r="H383">
        <v>1.79532018255159</v>
      </c>
    </row>
    <row r="384" spans="1:8">
      <c r="A384">
        <v>2182</v>
      </c>
      <c r="B384">
        <v>2.21052715402418</v>
      </c>
      <c r="C384">
        <v>2.20560985220345</v>
      </c>
      <c r="D384">
        <v>852.014593796212</v>
      </c>
      <c r="E384">
        <v>394.45120083158</v>
      </c>
      <c r="F384">
        <v>776.02514319256</v>
      </c>
      <c r="G384">
        <v>100053.894715384</v>
      </c>
      <c r="H384">
        <v>1.80022603387362</v>
      </c>
    </row>
    <row r="385" spans="1:8">
      <c r="A385">
        <v>2183</v>
      </c>
      <c r="B385">
        <v>2.21182768851545</v>
      </c>
      <c r="C385">
        <v>2.20691038669472</v>
      </c>
      <c r="D385">
        <v>851.461329998741</v>
      </c>
      <c r="E385">
        <v>394.195060184602</v>
      </c>
      <c r="F385">
        <v>775.984639690528</v>
      </c>
      <c r="G385">
        <v>100054.319277037</v>
      </c>
      <c r="H385">
        <v>1.80508933439403</v>
      </c>
    </row>
    <row r="386" spans="1:8">
      <c r="A386">
        <v>2184</v>
      </c>
      <c r="B386">
        <v>2.2131071529174</v>
      </c>
      <c r="C386">
        <v>2.20818985109667</v>
      </c>
      <c r="D386">
        <v>850.909539274974</v>
      </c>
      <c r="E386">
        <v>393.939601516192</v>
      </c>
      <c r="F386">
        <v>775.939866245921</v>
      </c>
      <c r="G386">
        <v>100054.743729408</v>
      </c>
      <c r="H386">
        <v>1.80991035094757</v>
      </c>
    </row>
    <row r="387" spans="1:8">
      <c r="A387">
        <v>2185</v>
      </c>
      <c r="B387">
        <v>2.21436447698647</v>
      </c>
      <c r="C387">
        <v>2.20944717516575</v>
      </c>
      <c r="D387">
        <v>850.358936127267</v>
      </c>
      <c r="E387">
        <v>393.684692651513</v>
      </c>
      <c r="F387">
        <v>775.890959842988</v>
      </c>
      <c r="G387">
        <v>100055.168062405</v>
      </c>
      <c r="H387">
        <v>1.81468932557182</v>
      </c>
    </row>
    <row r="388" spans="1:8">
      <c r="A388">
        <v>2186</v>
      </c>
      <c r="B388">
        <v>2.215598586446</v>
      </c>
      <c r="C388">
        <v>2.21068128462527</v>
      </c>
      <c r="D388">
        <v>849.809236339672</v>
      </c>
      <c r="E388">
        <v>393.430202009107</v>
      </c>
      <c r="F388">
        <v>775.838055336574</v>
      </c>
      <c r="G388">
        <v>100055.592266087</v>
      </c>
      <c r="H388">
        <v>1.81942649294226</v>
      </c>
    </row>
    <row r="389" spans="1:8">
      <c r="A389">
        <v>2187</v>
      </c>
      <c r="B389">
        <v>2.21680839999458</v>
      </c>
      <c r="C389">
        <v>2.21189109817385</v>
      </c>
      <c r="D389">
        <v>849.260160599997</v>
      </c>
      <c r="E389">
        <v>393.176000277776</v>
      </c>
      <c r="F389">
        <v>775.781280874708</v>
      </c>
      <c r="G389">
        <v>100056.016330966</v>
      </c>
      <c r="H389">
        <v>1.82412206529079</v>
      </c>
    </row>
    <row r="390" spans="1:8">
      <c r="A390">
        <v>2188</v>
      </c>
      <c r="B390">
        <v>2.21799281824299</v>
      </c>
      <c r="C390">
        <v>2.21307551642227</v>
      </c>
      <c r="D390">
        <v>848.711431026097</v>
      </c>
      <c r="E390">
        <v>392.921958808378</v>
      </c>
      <c r="F390">
        <v>775.720759901416</v>
      </c>
      <c r="G390">
        <v>100056.440247935</v>
      </c>
      <c r="H390">
        <v>1.82877623738263</v>
      </c>
    </row>
    <row r="391" spans="1:8">
      <c r="A391">
        <v>2189</v>
      </c>
      <c r="B391">
        <v>2.21915071895071</v>
      </c>
      <c r="C391">
        <v>2.21423341712998</v>
      </c>
      <c r="D391">
        <v>848.162769004956</v>
      </c>
      <c r="E391">
        <v>392.667948613405</v>
      </c>
      <c r="F391">
        <v>775.656612862947</v>
      </c>
      <c r="G391">
        <v>100056.864008149</v>
      </c>
      <c r="H391">
        <v>1.83338918965472</v>
      </c>
    </row>
    <row r="392" spans="1:8">
      <c r="A392">
        <v>2190</v>
      </c>
      <c r="B392">
        <v>2.22028095509378</v>
      </c>
      <c r="C392">
        <v>2.21536365327305</v>
      </c>
      <c r="D392">
        <v>847.613893121699</v>
      </c>
      <c r="E392">
        <v>392.413839408194</v>
      </c>
      <c r="F392">
        <v>775.588959267911</v>
      </c>
      <c r="G392">
        <v>100057.287602881</v>
      </c>
      <c r="H392">
        <v>1.83796109339434</v>
      </c>
    </row>
    <row r="393" spans="1:8">
      <c r="A393">
        <v>2191</v>
      </c>
      <c r="B393">
        <v>2.22138236099342</v>
      </c>
      <c r="C393">
        <v>2.2164650591727</v>
      </c>
      <c r="D393">
        <v>847.064524986342</v>
      </c>
      <c r="E393">
        <v>392.159502308492</v>
      </c>
      <c r="F393">
        <v>775.517912035628</v>
      </c>
      <c r="G393">
        <v>100057.711023905</v>
      </c>
      <c r="H393">
        <v>1.84249209630399</v>
      </c>
    </row>
    <row r="394" spans="1:8">
      <c r="A394">
        <v>2192</v>
      </c>
      <c r="B394">
        <v>2.22245390908932</v>
      </c>
      <c r="C394">
        <v>2.21753660726859</v>
      </c>
      <c r="D394">
        <v>846.51441710431</v>
      </c>
      <c r="E394">
        <v>391.904822733477</v>
      </c>
      <c r="F394">
        <v>775.443572821753</v>
      </c>
      <c r="G394">
        <v>100058.134263143</v>
      </c>
      <c r="H394">
        <v>1.84698233494816</v>
      </c>
    </row>
    <row r="395" spans="1:8">
      <c r="A395">
        <v>2193</v>
      </c>
      <c r="B395">
        <v>2.22349510862675</v>
      </c>
      <c r="C395">
        <v>2.21857780680603</v>
      </c>
      <c r="D395">
        <v>845.963434036413</v>
      </c>
      <c r="E395">
        <v>391.649737979821</v>
      </c>
      <c r="F395">
        <v>775.366008188421</v>
      </c>
      <c r="G395">
        <v>100058.557312686</v>
      </c>
      <c r="H395">
        <v>1.85143193640428</v>
      </c>
    </row>
    <row r="396" spans="1:8">
      <c r="A396">
        <v>2194</v>
      </c>
      <c r="B396">
        <v>2.22450593251555</v>
      </c>
      <c r="C396">
        <v>2.21958863069483</v>
      </c>
      <c r="D396">
        <v>845.411536874987</v>
      </c>
      <c r="E396">
        <v>391.394230034716</v>
      </c>
      <c r="F396">
        <v>775.285254720793</v>
      </c>
      <c r="G396">
        <v>100058.980164789</v>
      </c>
      <c r="H396">
        <v>1.85584102209854</v>
      </c>
    </row>
    <row r="397" spans="1:8">
      <c r="A397">
        <v>2195</v>
      </c>
      <c r="B397">
        <v>2.22548649405373</v>
      </c>
      <c r="C397">
        <v>2.22056919223301</v>
      </c>
      <c r="D397">
        <v>844.858716141277</v>
      </c>
      <c r="E397">
        <v>391.138294509851</v>
      </c>
      <c r="F397">
        <v>775.201339883618</v>
      </c>
      <c r="G397">
        <v>100059.402811784</v>
      </c>
      <c r="H397">
        <v>1.86020971259389</v>
      </c>
    </row>
    <row r="398" spans="1:8">
      <c r="A398">
        <v>2196</v>
      </c>
      <c r="B398">
        <v>2.22643702949364</v>
      </c>
      <c r="C398">
        <v>2.22151972767291</v>
      </c>
      <c r="D398">
        <v>844.304987877961</v>
      </c>
      <c r="E398">
        <v>390.881938832389</v>
      </c>
      <c r="F398">
        <v>775.11428347228</v>
      </c>
      <c r="G398">
        <v>100059.825246056</v>
      </c>
      <c r="H398">
        <v>1.86453812904988</v>
      </c>
    </row>
    <row r="399" spans="1:8">
      <c r="A399">
        <v>2197</v>
      </c>
      <c r="B399">
        <v>2.22735784353158</v>
      </c>
      <c r="C399">
        <v>2.22244054171085</v>
      </c>
      <c r="D399">
        <v>843.750382253266</v>
      </c>
      <c r="E399">
        <v>390.625176969104</v>
      </c>
      <c r="F399">
        <v>775.024101223254</v>
      </c>
      <c r="G399">
        <v>100060.247460037</v>
      </c>
      <c r="H399">
        <v>1.86882639462054</v>
      </c>
    </row>
    <row r="400" spans="1:8">
      <c r="A400">
        <v>2198</v>
      </c>
      <c r="B400">
        <v>2.22824929611246</v>
      </c>
      <c r="C400">
        <v>2.22333199429174</v>
      </c>
      <c r="D400">
        <v>843.194940791093</v>
      </c>
      <c r="E400">
        <v>390.368028144024</v>
      </c>
      <c r="F400">
        <v>774.930805679238</v>
      </c>
      <c r="G400">
        <v>100060.669446192</v>
      </c>
      <c r="H400">
        <v>1.87307463460937</v>
      </c>
    </row>
    <row r="401" spans="1:8">
      <c r="A401">
        <v>2199</v>
      </c>
      <c r="B401">
        <v>2.22911180431626</v>
      </c>
      <c r="C401">
        <v>2.22419450249553</v>
      </c>
      <c r="D401">
        <v>842.638716474231</v>
      </c>
      <c r="E401">
        <v>390.110516886218</v>
      </c>
      <c r="F401">
        <v>774.834406400552</v>
      </c>
      <c r="G401">
        <v>100061.091197014</v>
      </c>
      <c r="H401">
        <v>1.87728297772876</v>
      </c>
    </row>
    <row r="402" spans="1:8">
      <c r="A402">
        <v>2200</v>
      </c>
      <c r="B402">
        <v>2.22994590503323</v>
      </c>
      <c r="C402">
        <v>2.22502860321251</v>
      </c>
      <c r="D402">
        <v>842.08178639689</v>
      </c>
      <c r="E402">
        <v>389.852678887449</v>
      </c>
      <c r="F402">
        <v>774.734906368315</v>
      </c>
      <c r="G402">
        <v>100061.51270501</v>
      </c>
      <c r="H402">
        <v>1.88145155679625</v>
      </c>
    </row>
    <row r="403" spans="1:8">
      <c r="A403">
        <v>2201</v>
      </c>
      <c r="B403">
        <v>2.2307522689252</v>
      </c>
      <c r="C403">
        <v>2.22583496710447</v>
      </c>
      <c r="D403">
        <v>841.524254276002</v>
      </c>
      <c r="E403">
        <v>389.594562164816</v>
      </c>
      <c r="F403">
        <v>774.632301499212</v>
      </c>
      <c r="G403">
        <v>100061.933962688</v>
      </c>
      <c r="H403">
        <v>1.88558050985329</v>
      </c>
    </row>
    <row r="404" spans="1:8">
      <c r="A404">
        <v>2202</v>
      </c>
      <c r="B404">
        <v>2.23153148673615</v>
      </c>
      <c r="C404">
        <v>2.22661418491542</v>
      </c>
      <c r="D404">
        <v>840.966206709774</v>
      </c>
      <c r="E404">
        <v>389.336206810081</v>
      </c>
      <c r="F404">
        <v>774.526593594643</v>
      </c>
      <c r="G404">
        <v>100062.354962552</v>
      </c>
      <c r="H404">
        <v>1.88966998093366</v>
      </c>
    </row>
    <row r="405" spans="1:8">
      <c r="A405">
        <v>2203</v>
      </c>
      <c r="B405">
        <v>2.23228418201934</v>
      </c>
      <c r="C405">
        <v>2.22736688019862</v>
      </c>
      <c r="D405">
        <v>840.407736165257</v>
      </c>
      <c r="E405">
        <v>389.077655632064</v>
      </c>
      <c r="F405">
        <v>774.417783609495</v>
      </c>
      <c r="G405">
        <v>100062.775697104</v>
      </c>
      <c r="H405">
        <v>1.89372012009678</v>
      </c>
    </row>
    <row r="406" spans="1:8">
      <c r="A406">
        <v>2204</v>
      </c>
      <c r="B406">
        <v>2.23301117565673</v>
      </c>
      <c r="C406">
        <v>2.228093873836</v>
      </c>
      <c r="D406">
        <v>839.848974478852</v>
      </c>
      <c r="E406">
        <v>388.818969666135</v>
      </c>
      <c r="F406">
        <v>774.305861888506</v>
      </c>
      <c r="G406">
        <v>100063.196158836</v>
      </c>
      <c r="H406">
        <v>1.89773108380433</v>
      </c>
    </row>
    <row r="407" spans="1:8">
      <c r="A407">
        <v>2205</v>
      </c>
      <c r="B407">
        <v>2.23371329716493</v>
      </c>
      <c r="C407">
        <v>2.2287959953442</v>
      </c>
      <c r="D407">
        <v>839.290054073755</v>
      </c>
      <c r="E407">
        <v>388.560210219331</v>
      </c>
      <c r="F407">
        <v>774.190819737712</v>
      </c>
      <c r="G407">
        <v>100063.616340228</v>
      </c>
      <c r="H407">
        <v>1.90170303605899</v>
      </c>
    </row>
    <row r="408" spans="1:8">
      <c r="A408">
        <v>2206</v>
      </c>
      <c r="B408">
        <v>2.23439137862248</v>
      </c>
      <c r="C408">
        <v>2.22947407680176</v>
      </c>
      <c r="D408">
        <v>838.731106605183</v>
      </c>
      <c r="E408">
        <v>388.30143824314</v>
      </c>
      <c r="F408">
        <v>774.072649901663</v>
      </c>
      <c r="G408">
        <v>100064.036233739</v>
      </c>
      <c r="H408">
        <v>1.90563614885627</v>
      </c>
    </row>
    <row r="409" spans="1:8">
      <c r="A409">
        <v>2207</v>
      </c>
      <c r="B409">
        <v>2.23504619987731</v>
      </c>
      <c r="C409">
        <v>2.23012889805658</v>
      </c>
      <c r="D409">
        <v>838.172251704236</v>
      </c>
      <c r="E409">
        <v>388.042709122331</v>
      </c>
      <c r="F409">
        <v>773.951349877679</v>
      </c>
      <c r="G409">
        <v>100064.455831806</v>
      </c>
      <c r="H409">
        <v>1.90953060219457</v>
      </c>
    </row>
    <row r="410" spans="1:8">
      <c r="A410">
        <v>2208</v>
      </c>
      <c r="B410">
        <v>2.2356786861559</v>
      </c>
      <c r="C410">
        <v>2.23076138433517</v>
      </c>
      <c r="D410">
        <v>837.613637344173</v>
      </c>
      <c r="E410">
        <v>387.784091363043</v>
      </c>
      <c r="F410">
        <v>773.826910120998</v>
      </c>
      <c r="G410">
        <v>100064.87512685</v>
      </c>
      <c r="H410">
        <v>1.91338658442575</v>
      </c>
    </row>
    <row r="411" spans="1:8">
      <c r="A411">
        <v>2209</v>
      </c>
      <c r="B411">
        <v>2.2362900631018</v>
      </c>
      <c r="C411">
        <v>2.23137276128107</v>
      </c>
      <c r="D411">
        <v>837.055471412423</v>
      </c>
      <c r="E411">
        <v>387.525681209455</v>
      </c>
      <c r="F411">
        <v>773.699304881879</v>
      </c>
      <c r="G411">
        <v>100065.294111264</v>
      </c>
      <c r="H411">
        <v>1.9172042928911</v>
      </c>
    </row>
    <row r="412" spans="1:8">
      <c r="A412">
        <v>2210</v>
      </c>
      <c r="B412">
        <v>2.23688118600299</v>
      </c>
      <c r="C412">
        <v>2.23196388418226</v>
      </c>
      <c r="D412">
        <v>836.497884129595</v>
      </c>
      <c r="E412">
        <v>387.267538948886</v>
      </c>
      <c r="F412">
        <v>773.568532812925</v>
      </c>
      <c r="G412">
        <v>100065.712777409</v>
      </c>
      <c r="H412">
        <v>1.92098393542764</v>
      </c>
    </row>
    <row r="413" spans="1:8">
      <c r="A413">
        <v>2211</v>
      </c>
      <c r="B413">
        <v>2.23745250936113</v>
      </c>
      <c r="C413">
        <v>2.2325352075404</v>
      </c>
      <c r="D413">
        <v>835.940922654292</v>
      </c>
      <c r="E413">
        <v>387.009686414024</v>
      </c>
      <c r="F413">
        <v>773.434617844348</v>
      </c>
      <c r="G413">
        <v>100066.131117652</v>
      </c>
      <c r="H413">
        <v>1.92472572665313</v>
      </c>
    </row>
    <row r="414" spans="1:8">
      <c r="A414">
        <v>2212</v>
      </c>
      <c r="B414">
        <v>2.23800408743444</v>
      </c>
      <c r="C414">
        <v>2.23308678561371</v>
      </c>
      <c r="D414">
        <v>835.384552719206</v>
      </c>
      <c r="E414">
        <v>386.752107740373</v>
      </c>
      <c r="F414">
        <v>773.297607436271</v>
      </c>
      <c r="G414">
        <v>100066.549124446</v>
      </c>
      <c r="H414">
        <v>1.92842988132223</v>
      </c>
    </row>
    <row r="415" spans="1:8">
      <c r="A415">
        <v>2213</v>
      </c>
      <c r="B415">
        <v>2.2385353917401</v>
      </c>
      <c r="C415">
        <v>2.23361808991938</v>
      </c>
      <c r="D415">
        <v>834.8286227094</v>
      </c>
      <c r="E415">
        <v>386.494732735834</v>
      </c>
      <c r="F415">
        <v>773.157581934346</v>
      </c>
      <c r="G415">
        <v>100066.966790411</v>
      </c>
      <c r="H415">
        <v>1.93209660844623</v>
      </c>
    </row>
    <row r="416" spans="1:8">
      <c r="A416">
        <v>2214</v>
      </c>
      <c r="B416">
        <v>2.23904594214001</v>
      </c>
      <c r="C416">
        <v>2.23412864031929</v>
      </c>
      <c r="D416">
        <v>834.272993436897</v>
      </c>
      <c r="E416">
        <v>386.237496961526</v>
      </c>
      <c r="F416">
        <v>773.014616076886</v>
      </c>
      <c r="G416">
        <v>100067.384108349</v>
      </c>
      <c r="H416">
        <v>1.93572610842158</v>
      </c>
    </row>
    <row r="417" spans="1:8">
      <c r="A417">
        <v>2215</v>
      </c>
      <c r="B417">
        <v>2.23953524367832</v>
      </c>
      <c r="C417">
        <v>2.23461794185759</v>
      </c>
      <c r="D417">
        <v>833.717525478052</v>
      </c>
      <c r="E417">
        <v>385.980335869468</v>
      </c>
      <c r="F417">
        <v>772.868782505202</v>
      </c>
      <c r="G417">
        <v>100067.801071268</v>
      </c>
      <c r="H417">
        <v>1.93931857222376</v>
      </c>
    </row>
    <row r="418" spans="1:8">
      <c r="A418">
        <v>2216</v>
      </c>
      <c r="B418">
        <v>2.24000279035115</v>
      </c>
      <c r="C418">
        <v>2.23508548853043</v>
      </c>
      <c r="D418">
        <v>833.162079723471</v>
      </c>
      <c r="E418">
        <v>385.723185057163</v>
      </c>
      <c r="F418">
        <v>772.720151792345</v>
      </c>
      <c r="G418">
        <v>100068.217672361</v>
      </c>
      <c r="H418">
        <v>1.94287418202768</v>
      </c>
    </row>
    <row r="419" spans="1:8">
      <c r="A419">
        <v>2217</v>
      </c>
      <c r="B419">
        <v>2.24044806457685</v>
      </c>
      <c r="C419">
        <v>2.23553076275613</v>
      </c>
      <c r="D419">
        <v>832.6065163194</v>
      </c>
      <c r="E419">
        <v>385.4659797775</v>
      </c>
      <c r="F419">
        <v>772.568793478233</v>
      </c>
      <c r="G419">
        <v>100068.633904938</v>
      </c>
      <c r="H419">
        <v>1.94639311447054</v>
      </c>
    </row>
    <row r="420" spans="1:8">
      <c r="A420">
        <v>2218</v>
      </c>
      <c r="B420">
        <v>2.24087052485774</v>
      </c>
      <c r="C420">
        <v>2.23595322303701</v>
      </c>
      <c r="D420">
        <v>832.050692645571</v>
      </c>
      <c r="E420">
        <v>385.208654002579</v>
      </c>
      <c r="F420">
        <v>772.414776288063</v>
      </c>
      <c r="G420">
        <v>100069.049762456</v>
      </c>
      <c r="H420">
        <v>1.94987553871176</v>
      </c>
    </row>
    <row r="421" spans="1:8">
      <c r="A421">
        <v>2219</v>
      </c>
      <c r="B421">
        <v>2.2412695895397</v>
      </c>
      <c r="C421">
        <v>2.23635228771898</v>
      </c>
      <c r="D421">
        <v>831.494461992778</v>
      </c>
      <c r="E421">
        <v>384.951139811471</v>
      </c>
      <c r="F421">
        <v>772.258166997759</v>
      </c>
      <c r="G421">
        <v>100069.465238654</v>
      </c>
      <c r="H421">
        <v>1.95332160936416</v>
      </c>
    </row>
    <row r="422" spans="1:8">
      <c r="A422">
        <v>2220</v>
      </c>
      <c r="B422">
        <v>2.24164468680234</v>
      </c>
      <c r="C422">
        <v>2.23672738498162</v>
      </c>
      <c r="D422">
        <v>830.937679060158</v>
      </c>
      <c r="E422">
        <v>384.693369935258</v>
      </c>
      <c r="F422">
        <v>772.099032440862</v>
      </c>
      <c r="G422">
        <v>100069.880327227</v>
      </c>
      <c r="H422">
        <v>1.95673148307722</v>
      </c>
    </row>
    <row r="423" spans="1:8">
      <c r="A423">
        <v>2221</v>
      </c>
      <c r="B423">
        <v>2.2419952020558</v>
      </c>
      <c r="C423">
        <v>2.23707790023508</v>
      </c>
      <c r="D423">
        <v>830.38019607523</v>
      </c>
      <c r="E423">
        <v>384.435275960755</v>
      </c>
      <c r="F423">
        <v>771.937435432632</v>
      </c>
      <c r="G423">
        <v>100070.295022282</v>
      </c>
      <c r="H423">
        <v>1.96010529394811</v>
      </c>
    </row>
    <row r="424" spans="1:8">
      <c r="A424">
        <v>2222</v>
      </c>
      <c r="B424">
        <v>2.24232053139712</v>
      </c>
      <c r="C424">
        <v>2.23740322957639</v>
      </c>
      <c r="D424">
        <v>829.82186605566</v>
      </c>
      <c r="E424">
        <v>384.176789840583</v>
      </c>
      <c r="F424">
        <v>771.773439616786</v>
      </c>
      <c r="G424">
        <v>100070.709317834</v>
      </c>
      <c r="H424">
        <v>1.96344318105231</v>
      </c>
    </row>
    <row r="425" spans="1:8">
      <c r="A425">
        <v>2223</v>
      </c>
      <c r="B425">
        <v>2.24262004695345</v>
      </c>
      <c r="C425">
        <v>2.23770274513272</v>
      </c>
      <c r="D425">
        <v>829.262542915333</v>
      </c>
      <c r="E425">
        <v>383.917843942284</v>
      </c>
      <c r="F425">
        <v>771.607104064423</v>
      </c>
      <c r="G425">
        <v>100071.123208256</v>
      </c>
      <c r="H425">
        <v>1.96674526213682</v>
      </c>
    </row>
    <row r="426" spans="1:8">
      <c r="A426">
        <v>2224</v>
      </c>
      <c r="B426">
        <v>2.24289312150561</v>
      </c>
      <c r="C426">
        <v>2.23797581968488</v>
      </c>
      <c r="D426">
        <v>828.702080534975</v>
      </c>
      <c r="E426">
        <v>383.658370618044</v>
      </c>
      <c r="F426">
        <v>771.438487981133</v>
      </c>
      <c r="G426">
        <v>100071.536687912</v>
      </c>
      <c r="H426">
        <v>1.97001165555741</v>
      </c>
    </row>
    <row r="427" spans="1:8">
      <c r="A427">
        <v>2225</v>
      </c>
      <c r="B427">
        <v>2.24313910156159</v>
      </c>
      <c r="C427">
        <v>2.23822179974087</v>
      </c>
      <c r="D427">
        <v>828.140331870778</v>
      </c>
      <c r="E427">
        <v>383.398301792027</v>
      </c>
      <c r="F427">
        <v>771.267647601206</v>
      </c>
      <c r="G427">
        <v>100071.949751423</v>
      </c>
      <c r="H427">
        <v>1.97324246289382</v>
      </c>
    </row>
    <row r="428" spans="1:8">
      <c r="A428">
        <v>2226</v>
      </c>
      <c r="B428">
        <v>2.24335732288924</v>
      </c>
      <c r="C428">
        <v>2.23844002106852</v>
      </c>
      <c r="D428">
        <v>827.577149595813</v>
      </c>
      <c r="E428">
        <v>383.137569257321</v>
      </c>
      <c r="F428">
        <v>771.094637842027</v>
      </c>
      <c r="G428">
        <v>100072.362393523</v>
      </c>
      <c r="H428">
        <v>1.9764377785447</v>
      </c>
    </row>
    <row r="429" spans="1:8">
      <c r="A429">
        <v>2227</v>
      </c>
      <c r="B429">
        <v>2.24354713486607</v>
      </c>
      <c r="C429">
        <v>2.23862983304535</v>
      </c>
      <c r="D429">
        <v>827.012387802805</v>
      </c>
      <c r="E429">
        <v>382.876105464262</v>
      </c>
      <c r="F429">
        <v>770.919514218191</v>
      </c>
      <c r="G429">
        <v>100072.774608863</v>
      </c>
      <c r="H429">
        <v>1.97959770199911</v>
      </c>
    </row>
    <row r="430" spans="1:8">
      <c r="A430">
        <v>2228</v>
      </c>
      <c r="B430">
        <v>2.24370790208647</v>
      </c>
      <c r="C430">
        <v>2.23879060026574</v>
      </c>
      <c r="D430">
        <v>826.445912069032</v>
      </c>
      <c r="E430">
        <v>382.613848180107</v>
      </c>
      <c r="F430">
        <v>770.74232291547</v>
      </c>
      <c r="G430">
        <v>100073.186392556</v>
      </c>
      <c r="H430">
        <v>1.9827223010343</v>
      </c>
    </row>
    <row r="431" spans="1:8">
      <c r="A431">
        <v>2229</v>
      </c>
      <c r="B431">
        <v>2.24383898640417</v>
      </c>
      <c r="C431">
        <v>2.23892168458345</v>
      </c>
      <c r="D431">
        <v>825.877585903339</v>
      </c>
      <c r="E431">
        <v>382.350734214509</v>
      </c>
      <c r="F431">
        <v>770.563111799809</v>
      </c>
      <c r="G431">
        <v>100073.597739632</v>
      </c>
      <c r="H431">
        <v>1.98581164913897</v>
      </c>
    </row>
    <row r="432" spans="1:8">
      <c r="A432">
        <v>2230</v>
      </c>
      <c r="B432">
        <v>2.24393982230272</v>
      </c>
      <c r="C432">
        <v>2.23902252048199</v>
      </c>
      <c r="D432">
        <v>825.307288098551</v>
      </c>
      <c r="E432">
        <v>382.086707453033</v>
      </c>
      <c r="F432">
        <v>770.38192402152</v>
      </c>
      <c r="G432">
        <v>100074.008645141</v>
      </c>
      <c r="H432">
        <v>1.9888658183629</v>
      </c>
    </row>
    <row r="433" spans="1:8">
      <c r="A433">
        <v>2231</v>
      </c>
      <c r="B433">
        <v>2.24401016123281</v>
      </c>
      <c r="C433">
        <v>2.23909285941209</v>
      </c>
      <c r="D433">
        <v>824.734968570272</v>
      </c>
      <c r="E433">
        <v>381.821744708459</v>
      </c>
      <c r="F433">
        <v>770.198777823809</v>
      </c>
      <c r="G433">
        <v>100074.419104368</v>
      </c>
      <c r="H433">
        <v>1.99188485830499</v>
      </c>
    </row>
    <row r="434" spans="1:8">
      <c r="A434">
        <v>2232</v>
      </c>
      <c r="B434">
        <v>2.2440497770396</v>
      </c>
      <c r="C434">
        <v>2.23913247521887</v>
      </c>
      <c r="D434">
        <v>824.160580811008</v>
      </c>
      <c r="E434">
        <v>381.555824449541</v>
      </c>
      <c r="F434">
        <v>770.013691153902</v>
      </c>
      <c r="G434">
        <v>100074.82911264</v>
      </c>
      <c r="H434">
        <v>1.9948688213691</v>
      </c>
    </row>
    <row r="435" spans="1:8">
      <c r="A435">
        <v>2233</v>
      </c>
      <c r="B435">
        <v>2.24405849683929</v>
      </c>
      <c r="C435">
        <v>2.23914119501857</v>
      </c>
      <c r="D435">
        <v>823.584089983168</v>
      </c>
      <c r="E435">
        <v>381.288930547763</v>
      </c>
      <c r="F435">
        <v>769.826678486804</v>
      </c>
      <c r="G435">
        <v>100075.238664994</v>
      </c>
      <c r="H435">
        <v>1.99781776099913</v>
      </c>
    </row>
    <row r="436" spans="1:8">
      <c r="A436">
        <v>2234</v>
      </c>
      <c r="B436">
        <v>2.24403622434475</v>
      </c>
      <c r="C436">
        <v>2.23911892252402</v>
      </c>
      <c r="D436">
        <v>823.005477440597</v>
      </c>
      <c r="E436">
        <v>381.021054370647</v>
      </c>
      <c r="F436">
        <v>769.637748856747</v>
      </c>
      <c r="G436">
        <v>100075.647757017</v>
      </c>
      <c r="H436">
        <v>2.00073172303969</v>
      </c>
    </row>
    <row r="437" spans="1:8">
      <c r="A437">
        <v>2235</v>
      </c>
      <c r="B437">
        <v>2.2439829198111</v>
      </c>
      <c r="C437">
        <v>2.23906561799037</v>
      </c>
      <c r="D437">
        <v>822.424736620998</v>
      </c>
      <c r="E437">
        <v>380.752192880092</v>
      </c>
      <c r="F437">
        <v>769.4469079064</v>
      </c>
      <c r="G437">
        <v>100076.056384022</v>
      </c>
      <c r="H437">
        <v>2.00361075504234</v>
      </c>
    </row>
    <row r="438" spans="1:8">
      <c r="A438">
        <v>2236</v>
      </c>
      <c r="B438">
        <v>2.24389860192134</v>
      </c>
      <c r="C438">
        <v>2.23898130010061</v>
      </c>
      <c r="D438">
        <v>821.841873003183</v>
      </c>
      <c r="E438">
        <v>380.482348612585</v>
      </c>
      <c r="F438">
        <v>769.254157515216</v>
      </c>
      <c r="G438">
        <v>100076.464541679</v>
      </c>
      <c r="H438">
        <v>2.00645490056924</v>
      </c>
    </row>
    <row r="439" spans="1:8">
      <c r="A439">
        <v>2237</v>
      </c>
      <c r="B439">
        <v>2.24378333323509</v>
      </c>
      <c r="C439">
        <v>2.23886603141436</v>
      </c>
      <c r="D439">
        <v>821.256901264098</v>
      </c>
      <c r="E439">
        <v>380.211528363008</v>
      </c>
      <c r="F439">
        <v>769.059497196921</v>
      </c>
      <c r="G439">
        <v>100076.872225371</v>
      </c>
      <c r="H439">
        <v>2.00926420593878</v>
      </c>
    </row>
    <row r="440" spans="1:8">
      <c r="A440">
        <v>2238</v>
      </c>
      <c r="B440">
        <v>2.24363721582001</v>
      </c>
      <c r="C440">
        <v>2.23871991399928</v>
      </c>
      <c r="D440">
        <v>820.669844297459</v>
      </c>
      <c r="E440">
        <v>379.939742730305</v>
      </c>
      <c r="F440">
        <v>768.862924539615</v>
      </c>
      <c r="G440">
        <v>100077.279430169</v>
      </c>
      <c r="H440">
        <v>2.01203872095045</v>
      </c>
    </row>
    <row r="441" spans="1:8">
      <c r="A441">
        <v>2239</v>
      </c>
      <c r="B441">
        <v>2.24346040351242</v>
      </c>
      <c r="C441">
        <v>2.23854310169169</v>
      </c>
      <c r="D441">
        <v>820.080735085473</v>
      </c>
      <c r="E441">
        <v>379.667006984015</v>
      </c>
      <c r="F441">
        <v>768.66443378151</v>
      </c>
      <c r="G441">
        <v>100077.686151979</v>
      </c>
      <c r="H441">
        <v>2.01477848792772</v>
      </c>
    </row>
    <row r="442" spans="1:8">
      <c r="A442">
        <v>2240</v>
      </c>
      <c r="B442">
        <v>2.24325311272115</v>
      </c>
      <c r="C442">
        <v>2.23833581090042</v>
      </c>
      <c r="D442">
        <v>819.489619417349</v>
      </c>
      <c r="E442">
        <v>379.393342322847</v>
      </c>
      <c r="F442">
        <v>768.464016475823</v>
      </c>
      <c r="G442">
        <v>100078.092385949</v>
      </c>
      <c r="H442">
        <v>2.01748355822708</v>
      </c>
    </row>
    <row r="443" spans="1:8">
      <c r="A443">
        <v>2241</v>
      </c>
      <c r="B443">
        <v>2.24301558046214</v>
      </c>
      <c r="C443">
        <v>2.23809827864141</v>
      </c>
      <c r="D443">
        <v>818.896546758291</v>
      </c>
      <c r="E443">
        <v>379.118771647357</v>
      </c>
      <c r="F443">
        <v>768.261663320451</v>
      </c>
      <c r="G443">
        <v>100078.498127507</v>
      </c>
      <c r="H443">
        <v>2.02015398213006</v>
      </c>
    </row>
    <row r="444" spans="1:8">
      <c r="A444">
        <v>2242</v>
      </c>
      <c r="B444">
        <v>2.24274807333127</v>
      </c>
      <c r="C444">
        <v>2.23783077151054</v>
      </c>
      <c r="D444">
        <v>818.301572106855</v>
      </c>
      <c r="E444">
        <v>378.84332041984</v>
      </c>
      <c r="F444">
        <v>768.057364046431</v>
      </c>
      <c r="G444">
        <v>100078.903371989</v>
      </c>
      <c r="H444">
        <v>2.02278981308547</v>
      </c>
    </row>
    <row r="445" spans="1:8">
      <c r="A445">
        <v>2243</v>
      </c>
      <c r="B445">
        <v>2.2424508699887</v>
      </c>
      <c r="C445">
        <v>2.23753356816797</v>
      </c>
      <c r="D445">
        <v>817.704752153418</v>
      </c>
      <c r="E445">
        <v>378.567014885842</v>
      </c>
      <c r="F445">
        <v>767.851107846565</v>
      </c>
      <c r="G445">
        <v>100079.308115339</v>
      </c>
      <c r="H445">
        <v>2.02539110054946</v>
      </c>
    </row>
    <row r="446" spans="1:8">
      <c r="A446">
        <v>2244</v>
      </c>
      <c r="B446">
        <v>2.24212436870119</v>
      </c>
      <c r="C446">
        <v>2.23720706688046</v>
      </c>
      <c r="D446">
        <v>817.106168049994</v>
      </c>
      <c r="E446">
        <v>378.289892615738</v>
      </c>
      <c r="F446">
        <v>767.642879428765</v>
      </c>
      <c r="G446">
        <v>100079.712351497</v>
      </c>
      <c r="H446">
        <v>2.02795791770257</v>
      </c>
    </row>
    <row r="447" spans="1:8">
      <c r="A447">
        <v>2245</v>
      </c>
      <c r="B447">
        <v>2.24176893176636</v>
      </c>
      <c r="C447">
        <v>2.23685162994563</v>
      </c>
      <c r="D447">
        <v>816.505891843423</v>
      </c>
      <c r="E447">
        <v>378.011986964547</v>
      </c>
      <c r="F447">
        <v>767.432665485155</v>
      </c>
      <c r="G447">
        <v>100080.116076076</v>
      </c>
      <c r="H447">
        <v>2.03049032473999</v>
      </c>
    </row>
    <row r="448" spans="1:8">
      <c r="A448">
        <v>2246</v>
      </c>
      <c r="B448">
        <v>2.24138494025467</v>
      </c>
      <c r="C448">
        <v>2.23646763843395</v>
      </c>
      <c r="D448">
        <v>815.903999271325</v>
      </c>
      <c r="E448">
        <v>377.733332995984</v>
      </c>
      <c r="F448">
        <v>767.220452144283</v>
      </c>
      <c r="G448">
        <v>100080.519284384</v>
      </c>
      <c r="H448">
        <v>2.03298838603472</v>
      </c>
    </row>
    <row r="449" spans="1:8">
      <c r="A449">
        <v>2247</v>
      </c>
      <c r="B449">
        <v>2.24097282919295</v>
      </c>
      <c r="C449">
        <v>2.23605552737222</v>
      </c>
      <c r="D449">
        <v>815.300575452282</v>
      </c>
      <c r="E449">
        <v>377.453970116797</v>
      </c>
      <c r="F449">
        <v>767.006224402448</v>
      </c>
      <c r="G449">
        <v>100080.921971562</v>
      </c>
      <c r="H449">
        <v>2.03545217433891</v>
      </c>
    </row>
    <row r="450" spans="1:8">
      <c r="A450">
        <v>2248</v>
      </c>
      <c r="B450">
        <v>2.24053303837316</v>
      </c>
      <c r="C450">
        <v>2.23561573655243</v>
      </c>
      <c r="D450">
        <v>814.695706163715</v>
      </c>
      <c r="E450">
        <v>377.173938038757</v>
      </c>
      <c r="F450">
        <v>766.789967314661</v>
      </c>
      <c r="G450">
        <v>100081.324132741</v>
      </c>
      <c r="H450">
        <v>2.03788176377137</v>
      </c>
    </row>
    <row r="451" spans="1:8">
      <c r="A451">
        <v>2249</v>
      </c>
      <c r="B451">
        <v>2.24006604281447</v>
      </c>
      <c r="C451">
        <v>2.23514874099374</v>
      </c>
      <c r="D451">
        <v>814.089482895845</v>
      </c>
      <c r="E451">
        <v>376.893279118447</v>
      </c>
      <c r="F451">
        <v>766.571665539851</v>
      </c>
      <c r="G451">
        <v>100081.725763001</v>
      </c>
      <c r="H451">
        <v>2.04027723492169</v>
      </c>
    </row>
    <row r="452" spans="1:8">
      <c r="A452">
        <v>2250</v>
      </c>
      <c r="B452">
        <v>2.23957232854987</v>
      </c>
      <c r="C452">
        <v>2.23465502672915</v>
      </c>
      <c r="D452">
        <v>813.481998760029</v>
      </c>
      <c r="E452">
        <v>376.612036462976</v>
      </c>
      <c r="F452">
        <v>766.35130376067</v>
      </c>
      <c r="G452">
        <v>100082.126857404</v>
      </c>
      <c r="H452">
        <v>2.0426386710542</v>
      </c>
    </row>
    <row r="453" spans="1:8">
      <c r="A453">
        <v>2251</v>
      </c>
      <c r="B453">
        <v>2.23905241568315</v>
      </c>
      <c r="C453">
        <v>2.23413511386242</v>
      </c>
      <c r="D453">
        <v>812.873352096014</v>
      </c>
      <c r="E453">
        <v>376.330255600007</v>
      </c>
      <c r="F453">
        <v>766.128866541635</v>
      </c>
      <c r="G453">
        <v>100082.527410953</v>
      </c>
      <c r="H453">
        <v>2.04496616286186</v>
      </c>
    </row>
    <row r="454" spans="1:8">
      <c r="A454">
        <v>2252</v>
      </c>
      <c r="B454">
        <v>2.23850684729623</v>
      </c>
      <c r="C454">
        <v>2.2335895454755</v>
      </c>
      <c r="D454">
        <v>812.263644988879</v>
      </c>
      <c r="E454">
        <v>376.047983791147</v>
      </c>
      <c r="F454">
        <v>765.90433817095</v>
      </c>
      <c r="G454">
        <v>100082.927418616</v>
      </c>
      <c r="H454">
        <v>2.04725980517956</v>
      </c>
    </row>
    <row r="455" spans="1:8">
      <c r="A455">
        <v>2253</v>
      </c>
      <c r="B455">
        <v>2.23793618171109</v>
      </c>
      <c r="C455">
        <v>2.23301887989037</v>
      </c>
      <c r="D455">
        <v>811.652981362058</v>
      </c>
      <c r="E455">
        <v>375.765269149101</v>
      </c>
      <c r="F455">
        <v>765.677703358434</v>
      </c>
      <c r="G455">
        <v>100083.326875331</v>
      </c>
      <c r="H455">
        <v>2.04951969827641</v>
      </c>
    </row>
    <row r="456" spans="1:8">
      <c r="A456">
        <v>2254</v>
      </c>
      <c r="B456">
        <v>2.23734098617454</v>
      </c>
      <c r="C456">
        <v>2.23242368435381</v>
      </c>
      <c r="D456">
        <v>811.041465767951</v>
      </c>
      <c r="E456">
        <v>375.482160077755</v>
      </c>
      <c r="F456">
        <v>765.448947481687</v>
      </c>
      <c r="G456">
        <v>100083.725776006</v>
      </c>
      <c r="H456">
        <v>2.05174594747451</v>
      </c>
    </row>
    <row r="457" spans="1:8">
      <c r="A457">
        <v>2255</v>
      </c>
      <c r="B457">
        <v>2.23672186236515</v>
      </c>
      <c r="C457">
        <v>2.23180456054443</v>
      </c>
      <c r="D457">
        <v>810.429208253926</v>
      </c>
      <c r="E457">
        <v>375.198707524966</v>
      </c>
      <c r="F457">
        <v>765.218055608053</v>
      </c>
      <c r="G457">
        <v>100084.124115496</v>
      </c>
      <c r="H457">
        <v>2.05393866476488</v>
      </c>
    </row>
    <row r="458" spans="1:8">
      <c r="A458">
        <v>2256</v>
      </c>
      <c r="B458">
        <v>2.23607942414257</v>
      </c>
      <c r="C458">
        <v>2.23116212232185</v>
      </c>
      <c r="D458">
        <v>809.816319951388</v>
      </c>
      <c r="E458">
        <v>374.914962940457</v>
      </c>
      <c r="F458">
        <v>764.985013488644</v>
      </c>
      <c r="G458">
        <v>100084.52188862</v>
      </c>
      <c r="H458">
        <v>2.05609796799625</v>
      </c>
    </row>
    <row r="459" spans="1:8">
      <c r="A459">
        <v>2257</v>
      </c>
      <c r="B459">
        <v>2.23541390907806</v>
      </c>
      <c r="C459">
        <v>2.23049660725734</v>
      </c>
      <c r="D459">
        <v>809.202834346796</v>
      </c>
      <c r="E459">
        <v>374.63094182722</v>
      </c>
      <c r="F459">
        <v>764.749830045544</v>
      </c>
      <c r="G459">
        <v>100084.919090206</v>
      </c>
      <c r="H459">
        <v>2.05822397797605</v>
      </c>
    </row>
    <row r="460" spans="1:8">
      <c r="A460">
        <v>2258</v>
      </c>
      <c r="B460">
        <v>2.23472537176175</v>
      </c>
      <c r="C460">
        <v>2.22980806994102</v>
      </c>
      <c r="D460">
        <v>808.588747513032</v>
      </c>
      <c r="E460">
        <v>374.346642367144</v>
      </c>
      <c r="F460">
        <v>764.51252524097</v>
      </c>
      <c r="G460">
        <v>100085.315715109</v>
      </c>
      <c r="H460">
        <v>2.06031681605554</v>
      </c>
    </row>
    <row r="461" spans="1:8">
      <c r="A461">
        <v>2259</v>
      </c>
      <c r="B461">
        <v>2.23401374156933</v>
      </c>
      <c r="C461">
        <v>2.22909643974861</v>
      </c>
      <c r="D461">
        <v>807.974030461822</v>
      </c>
      <c r="E461">
        <v>374.062051139732</v>
      </c>
      <c r="F461">
        <v>764.273126037071</v>
      </c>
      <c r="G461">
        <v>100085.711758241</v>
      </c>
      <c r="H461">
        <v>2.06237660202926</v>
      </c>
    </row>
    <row r="462" spans="1:8">
      <c r="A462">
        <v>2260</v>
      </c>
      <c r="B462">
        <v>2.23327893121962</v>
      </c>
      <c r="C462">
        <v>2.2283616293989</v>
      </c>
      <c r="D462">
        <v>807.358651614217</v>
      </c>
      <c r="E462">
        <v>373.7771535251</v>
      </c>
      <c r="F462">
        <v>764.031659632039</v>
      </c>
      <c r="G462">
        <v>100086.107214585</v>
      </c>
      <c r="H462">
        <v>2.06440345318391</v>
      </c>
    </row>
    <row r="463" spans="1:8">
      <c r="A463">
        <v>2261</v>
      </c>
      <c r="B463">
        <v>2.23252075231099</v>
      </c>
      <c r="C463">
        <v>2.22760345049026</v>
      </c>
      <c r="D463">
        <v>806.742559936617</v>
      </c>
      <c r="E463">
        <v>373.491925896582</v>
      </c>
      <c r="F463">
        <v>763.78815814308</v>
      </c>
      <c r="G463">
        <v>100086.502079213</v>
      </c>
      <c r="H463">
        <v>2.06639748282844</v>
      </c>
    </row>
    <row r="464" spans="1:8">
      <c r="A464">
        <v>2262</v>
      </c>
      <c r="B464">
        <v>2.23173897232681</v>
      </c>
      <c r="C464">
        <v>2.22682167050609</v>
      </c>
      <c r="D464">
        <v>806.125695775037</v>
      </c>
      <c r="E464">
        <v>373.206340636591</v>
      </c>
      <c r="F464">
        <v>763.542655956731</v>
      </c>
      <c r="G464">
        <v>100086.896347227</v>
      </c>
      <c r="H464">
        <v>2.06835880291933</v>
      </c>
    </row>
    <row r="465" spans="1:8">
      <c r="A465">
        <v>2263</v>
      </c>
      <c r="B465">
        <v>2.23093326872337</v>
      </c>
      <c r="C465">
        <v>2.22601596690265</v>
      </c>
      <c r="D465">
        <v>805.507983203316</v>
      </c>
      <c r="E465">
        <v>372.920362594128</v>
      </c>
      <c r="F465">
        <v>763.295190859838</v>
      </c>
      <c r="G465">
        <v>100087.290013869</v>
      </c>
      <c r="H465">
        <v>2.07028751812122</v>
      </c>
    </row>
    <row r="466" spans="1:8">
      <c r="A466">
        <v>2264</v>
      </c>
      <c r="B466">
        <v>2.23010329710246</v>
      </c>
      <c r="C466">
        <v>2.22518599528173</v>
      </c>
      <c r="D466">
        <v>804.88934241039</v>
      </c>
      <c r="E466">
        <v>372.633954819625</v>
      </c>
      <c r="F466">
        <v>763.045801403986</v>
      </c>
      <c r="G466">
        <v>100087.683074417</v>
      </c>
      <c r="H466">
        <v>2.07218373106929</v>
      </c>
    </row>
    <row r="467" spans="1:8">
      <c r="A467">
        <v>2265</v>
      </c>
      <c r="B467">
        <v>2.22924863131466</v>
      </c>
      <c r="C467">
        <v>2.22433132949393</v>
      </c>
      <c r="D467">
        <v>804.269679637043</v>
      </c>
      <c r="E467">
        <v>372.347073906038</v>
      </c>
      <c r="F467">
        <v>762.794528457214</v>
      </c>
      <c r="G467">
        <v>100088.075524314</v>
      </c>
      <c r="H467">
        <v>2.07404753465207</v>
      </c>
    </row>
    <row r="468" spans="1:8">
      <c r="A468">
        <v>2266</v>
      </c>
      <c r="B468">
        <v>2.22836883139782</v>
      </c>
      <c r="C468">
        <v>2.2234515295771</v>
      </c>
      <c r="D468">
        <v>803.648898955632</v>
      </c>
      <c r="E468">
        <v>372.059675442422</v>
      </c>
      <c r="F468">
        <v>762.541413110908</v>
      </c>
      <c r="G468">
        <v>100088.467359037</v>
      </c>
      <c r="H468">
        <v>2.07587901939373</v>
      </c>
    </row>
    <row r="469" spans="1:8">
      <c r="A469">
        <v>2267</v>
      </c>
      <c r="B469">
        <v>2.22746339725788</v>
      </c>
      <c r="C469">
        <v>2.22254609543715</v>
      </c>
      <c r="D469">
        <v>803.026894700948</v>
      </c>
      <c r="E469">
        <v>371.771710509698</v>
      </c>
      <c r="F469">
        <v>762.286497696125</v>
      </c>
      <c r="G469">
        <v>100088.858574204</v>
      </c>
      <c r="H469">
        <v>2.07767826665441</v>
      </c>
    </row>
    <row r="470" spans="1:8">
      <c r="A470">
        <v>2268</v>
      </c>
      <c r="B470">
        <v>2.22653180317892</v>
      </c>
      <c r="C470">
        <v>2.22161450135819</v>
      </c>
      <c r="D470">
        <v>802.403557190137</v>
      </c>
      <c r="E470">
        <v>371.483128328767</v>
      </c>
      <c r="F470">
        <v>762.029824962631</v>
      </c>
      <c r="G470">
        <v>100089.249165499</v>
      </c>
      <c r="H470">
        <v>2.07944535337142</v>
      </c>
    </row>
    <row r="471" spans="1:8">
      <c r="A471">
        <v>2269</v>
      </c>
      <c r="B471">
        <v>2.22557346619609</v>
      </c>
      <c r="C471">
        <v>2.22065616437537</v>
      </c>
      <c r="D471">
        <v>801.778767915439</v>
      </c>
      <c r="E471">
        <v>371.193874034925</v>
      </c>
      <c r="F471">
        <v>761.771438466925</v>
      </c>
      <c r="G471">
        <v>100089.639128748</v>
      </c>
      <c r="H471">
        <v>2.0811803460054</v>
      </c>
    </row>
    <row r="472" spans="1:8">
      <c r="A472">
        <v>2270</v>
      </c>
      <c r="B472">
        <v>2.22458775530918</v>
      </c>
      <c r="C472">
        <v>2.21967045348845</v>
      </c>
      <c r="D472">
        <v>801.152400647811</v>
      </c>
      <c r="E472">
        <v>370.903889188801</v>
      </c>
      <c r="F472">
        <v>761.511382708582</v>
      </c>
      <c r="G472">
        <v>100090.028459894</v>
      </c>
      <c r="H472">
        <v>2.08288330347181</v>
      </c>
    </row>
    <row r="473" spans="1:8">
      <c r="A473">
        <v>2271</v>
      </c>
      <c r="B473">
        <v>2.22357403729069</v>
      </c>
      <c r="C473">
        <v>2.21865673546997</v>
      </c>
      <c r="D473">
        <v>800.524330544124</v>
      </c>
      <c r="E473">
        <v>370.61311599265</v>
      </c>
      <c r="F473">
        <v>761.249700703843</v>
      </c>
      <c r="G473">
        <v>100090.417154951</v>
      </c>
      <c r="H473">
        <v>2.08455427770049</v>
      </c>
    </row>
    <row r="474" spans="1:8">
      <c r="A474">
        <v>2272</v>
      </c>
      <c r="B474">
        <v>2.22253164518345</v>
      </c>
      <c r="C474">
        <v>2.21761434336272</v>
      </c>
      <c r="D474">
        <v>799.894428261819</v>
      </c>
      <c r="E474">
        <v>370.321494565657</v>
      </c>
      <c r="F474">
        <v>760.986435325345</v>
      </c>
      <c r="G474">
        <v>100090.80521005</v>
      </c>
      <c r="H474">
        <v>2.08619331180698</v>
      </c>
    </row>
    <row r="475" spans="1:8">
      <c r="A475">
        <v>2273</v>
      </c>
      <c r="B475">
        <v>2.22145986991155</v>
      </c>
      <c r="C475">
        <v>2.21654256809082</v>
      </c>
      <c r="D475">
        <v>799.262558391108</v>
      </c>
      <c r="E475">
        <v>370.028962218106</v>
      </c>
      <c r="F475">
        <v>760.721629683756</v>
      </c>
      <c r="G475">
        <v>100091.192621441</v>
      </c>
      <c r="H475">
        <v>2.08780043957443</v>
      </c>
    </row>
    <row r="476" spans="1:8">
      <c r="A476">
        <v>2274</v>
      </c>
      <c r="B476">
        <v>2.22035798601763</v>
      </c>
      <c r="C476">
        <v>2.21544068419691</v>
      </c>
      <c r="D476">
        <v>798.628584307653</v>
      </c>
      <c r="E476">
        <v>369.735455697987</v>
      </c>
      <c r="F476">
        <v>760.455326041935</v>
      </c>
      <c r="G476">
        <v>100091.579385452</v>
      </c>
      <c r="H476">
        <v>2.08937568671345</v>
      </c>
    </row>
    <row r="477" spans="1:8">
      <c r="A477">
        <v>2275</v>
      </c>
      <c r="B477">
        <v>2.219225234993</v>
      </c>
      <c r="C477">
        <v>2.21430793317227</v>
      </c>
      <c r="D477">
        <v>797.992365080826</v>
      </c>
      <c r="E477">
        <v>369.440909759642</v>
      </c>
      <c r="F477">
        <v>760.187566434447</v>
      </c>
      <c r="G477">
        <v>100091.965498531</v>
      </c>
      <c r="H477">
        <v>2.09091906991387</v>
      </c>
    </row>
    <row r="478" spans="1:8">
      <c r="A478">
        <v>2276</v>
      </c>
      <c r="B478">
        <v>2.21806092058543</v>
      </c>
      <c r="C478">
        <v>2.21314361876471</v>
      </c>
      <c r="D478">
        <v>797.353774767465</v>
      </c>
      <c r="E478">
        <v>369.145266096048</v>
      </c>
      <c r="F478">
        <v>759.918387205373</v>
      </c>
      <c r="G478">
        <v>100092.350957206</v>
      </c>
      <c r="H478">
        <v>2.09243059707777</v>
      </c>
    </row>
    <row r="479" spans="1:8">
      <c r="A479">
        <v>2277</v>
      </c>
      <c r="B479">
        <v>2.21686440565847</v>
      </c>
      <c r="C479">
        <v>2.21194710383774</v>
      </c>
      <c r="D479">
        <v>796.712701754174</v>
      </c>
      <c r="E479">
        <v>368.84847303434</v>
      </c>
      <c r="F479">
        <v>759.647819177381</v>
      </c>
      <c r="G479">
        <v>100092.735758098</v>
      </c>
      <c r="H479">
        <v>2.093910267407</v>
      </c>
    </row>
    <row r="480" spans="1:8">
      <c r="A480">
        <v>2278</v>
      </c>
      <c r="B480">
        <v>2.21563557946489</v>
      </c>
      <c r="C480">
        <v>2.21071827764417</v>
      </c>
      <c r="D480">
        <v>796.069142795056</v>
      </c>
      <c r="E480">
        <v>368.550529071785</v>
      </c>
      <c r="F480">
        <v>759.375860580938</v>
      </c>
      <c r="G480">
        <v>100093.119897872</v>
      </c>
      <c r="H480">
        <v>2.09535807515653</v>
      </c>
    </row>
    <row r="481" spans="1:8">
      <c r="A481">
        <v>2279</v>
      </c>
      <c r="B481">
        <v>2.21437462611359</v>
      </c>
      <c r="C481">
        <v>2.20945732429286</v>
      </c>
      <c r="D481">
        <v>795.423154013608</v>
      </c>
      <c r="E481">
        <v>368.251460191485</v>
      </c>
      <c r="F481">
        <v>759.102492793258</v>
      </c>
      <c r="G481">
        <v>100093.503373148</v>
      </c>
      <c r="H481">
        <v>2.0967740165096</v>
      </c>
    </row>
    <row r="482" spans="1:8">
      <c r="A482">
        <v>2280</v>
      </c>
      <c r="B482">
        <v>2.21308175531723</v>
      </c>
      <c r="C482">
        <v>2.2081644534965</v>
      </c>
      <c r="D482">
        <v>794.774796138643</v>
      </c>
      <c r="E482">
        <v>367.951294508631</v>
      </c>
      <c r="F482">
        <v>758.827696430382</v>
      </c>
      <c r="G482">
        <v>100093.886180507</v>
      </c>
      <c r="H482">
        <v>2.09815808955855</v>
      </c>
    </row>
    <row r="483" spans="1:8">
      <c r="A483">
        <v>2281</v>
      </c>
      <c r="B483">
        <v>2.21175724032564</v>
      </c>
      <c r="C483">
        <v>2.20683993850491</v>
      </c>
      <c r="D483">
        <v>794.124141944067</v>
      </c>
      <c r="E483">
        <v>367.650065714846</v>
      </c>
      <c r="F483">
        <v>758.551449334828</v>
      </c>
      <c r="G483">
        <v>100094.26831648</v>
      </c>
      <c r="H483">
        <v>2.09951029528342</v>
      </c>
    </row>
    <row r="484" spans="1:8">
      <c r="A484">
        <v>2282</v>
      </c>
      <c r="B484">
        <v>2.21040140664386</v>
      </c>
      <c r="C484">
        <v>2.20548410482314</v>
      </c>
      <c r="D484">
        <v>793.471273615094</v>
      </c>
      <c r="E484">
        <v>367.34781185884</v>
      </c>
      <c r="F484">
        <v>758.273727583204</v>
      </c>
      <c r="G484">
        <v>100094.649777535</v>
      </c>
      <c r="H484">
        <v>2.1008306387812</v>
      </c>
    </row>
    <row r="485" spans="1:8">
      <c r="A485">
        <v>2283</v>
      </c>
      <c r="B485">
        <v>2.20901463241768</v>
      </c>
      <c r="C485">
        <v>2.20409733059696</v>
      </c>
      <c r="D485">
        <v>792.816282766655</v>
      </c>
      <c r="E485">
        <v>367.044575354933</v>
      </c>
      <c r="F485">
        <v>757.994505488395</v>
      </c>
      <c r="G485">
        <v>100095.030560075</v>
      </c>
      <c r="H485">
        <v>2.10211912951984</v>
      </c>
    </row>
    <row r="486" spans="1:8">
      <c r="A486">
        <v>2284</v>
      </c>
      <c r="B486">
        <v>2.2075973043843</v>
      </c>
      <c r="C486">
        <v>2.20268000256358</v>
      </c>
      <c r="D486">
        <v>792.159262404341</v>
      </c>
      <c r="E486">
        <v>366.740399261269</v>
      </c>
      <c r="F486">
        <v>757.713757215387</v>
      </c>
      <c r="G486">
        <v>100095.410660486</v>
      </c>
      <c r="H486">
        <v>2.1033757782019</v>
      </c>
    </row>
    <row r="487" spans="1:8">
      <c r="A487">
        <v>2285</v>
      </c>
      <c r="B487">
        <v>2.20614990650352</v>
      </c>
      <c r="C487">
        <v>2.20123260468279</v>
      </c>
      <c r="D487">
        <v>791.500322414208</v>
      </c>
      <c r="E487">
        <v>366.435334451022</v>
      </c>
      <c r="F487">
        <v>757.431454162469</v>
      </c>
      <c r="G487">
        <v>100095.790075022</v>
      </c>
      <c r="H487">
        <v>2.10460060549199</v>
      </c>
    </row>
    <row r="488" spans="1:8">
      <c r="A488">
        <v>2286</v>
      </c>
      <c r="B488">
        <v>2.20467291335055</v>
      </c>
      <c r="C488">
        <v>2.19975561152982</v>
      </c>
      <c r="D488">
        <v>790.839570845949</v>
      </c>
      <c r="E488">
        <v>366.129430947199</v>
      </c>
      <c r="F488">
        <v>757.147568184979</v>
      </c>
      <c r="G488">
        <v>100096.16879994</v>
      </c>
      <c r="H488">
        <v>2.10579363184504</v>
      </c>
    </row>
    <row r="489" spans="1:8">
      <c r="A489">
        <v>2287</v>
      </c>
      <c r="B489">
        <v>2.20316688293855</v>
      </c>
      <c r="C489">
        <v>2.19824958111782</v>
      </c>
      <c r="D489">
        <v>790.177129256661</v>
      </c>
      <c r="E489">
        <v>365.822745026232</v>
      </c>
      <c r="F489">
        <v>756.862069662257</v>
      </c>
      <c r="G489">
        <v>100096.546831351</v>
      </c>
      <c r="H489">
        <v>2.10695488982746</v>
      </c>
    </row>
    <row r="490" spans="1:8">
      <c r="A490">
        <v>2288</v>
      </c>
      <c r="B490">
        <v>2.20163237158707</v>
      </c>
      <c r="C490">
        <v>2.19671506976634</v>
      </c>
      <c r="D490">
        <v>789.513118667451</v>
      </c>
      <c r="E490">
        <v>365.515332716412</v>
      </c>
      <c r="F490">
        <v>756.574929238893</v>
      </c>
      <c r="G490">
        <v>100096.924165359</v>
      </c>
      <c r="H490">
        <v>2.10808441271529</v>
      </c>
    </row>
    <row r="491" spans="1:8">
      <c r="A491">
        <v>2289</v>
      </c>
      <c r="B491">
        <v>2.20006997994994</v>
      </c>
      <c r="C491">
        <v>2.19515267812922</v>
      </c>
      <c r="D491">
        <v>788.847666653744</v>
      </c>
      <c r="E491">
        <v>365.207253080437</v>
      </c>
      <c r="F491">
        <v>756.286117334268</v>
      </c>
      <c r="G491">
        <v>100097.300797972</v>
      </c>
      <c r="H491">
        <v>2.10918224249301</v>
      </c>
    </row>
    <row r="492" spans="1:8">
      <c r="A492">
        <v>2290</v>
      </c>
      <c r="B492">
        <v>2.19848033713897</v>
      </c>
      <c r="C492">
        <v>2.19356303531825</v>
      </c>
      <c r="D492">
        <v>788.180904858412</v>
      </c>
      <c r="E492">
        <v>364.898567064079</v>
      </c>
      <c r="F492">
        <v>755.995604352985</v>
      </c>
      <c r="G492">
        <v>100097.676725133</v>
      </c>
      <c r="H492">
        <v>2.11024842724386</v>
      </c>
    </row>
    <row r="493" spans="1:8">
      <c r="A493">
        <v>2291</v>
      </c>
      <c r="B493">
        <v>2.19686408388575</v>
      </c>
      <c r="C493">
        <v>2.19194678206502</v>
      </c>
      <c r="D493">
        <v>787.512965236398</v>
      </c>
      <c r="E493">
        <v>364.589335757592</v>
      </c>
      <c r="F493">
        <v>755.70336193631</v>
      </c>
      <c r="G493">
        <v>100098.051942713</v>
      </c>
      <c r="H493">
        <v>2.11128302245467</v>
      </c>
    </row>
    <row r="494" spans="1:8">
      <c r="A494">
        <v>2292</v>
      </c>
      <c r="B494">
        <v>2.19522190148575</v>
      </c>
      <c r="C494">
        <v>2.19030459966502</v>
      </c>
      <c r="D494">
        <v>786.843985516427</v>
      </c>
      <c r="E494">
        <v>364.279622924272</v>
      </c>
      <c r="F494">
        <v>755.40936172651</v>
      </c>
      <c r="G494">
        <v>100098.426446489</v>
      </c>
      <c r="H494">
        <v>2.11228609239261</v>
      </c>
    </row>
    <row r="495" spans="1:8">
      <c r="A495">
        <v>2293</v>
      </c>
      <c r="B495">
        <v>2.19355450908496</v>
      </c>
      <c r="C495">
        <v>2.18863720726424</v>
      </c>
      <c r="D495">
        <v>786.174109120592</v>
      </c>
      <c r="E495">
        <v>363.969494963237</v>
      </c>
      <c r="F495">
        <v>755.113574944272</v>
      </c>
      <c r="G495">
        <v>100098.800232175</v>
      </c>
      <c r="H495">
        <v>2.11325770847704</v>
      </c>
    </row>
    <row r="496" spans="1:8">
      <c r="A496">
        <v>2294</v>
      </c>
      <c r="B496">
        <v>2.1918626614685</v>
      </c>
      <c r="C496">
        <v>2.18694535964777</v>
      </c>
      <c r="D496">
        <v>785.503485122942</v>
      </c>
      <c r="E496">
        <v>363.659020890251</v>
      </c>
      <c r="F496">
        <v>754.815972006532</v>
      </c>
      <c r="G496">
        <v>100099.173295448</v>
      </c>
      <c r="H496">
        <v>2.11419794787275</v>
      </c>
    </row>
    <row r="497" spans="1:8">
      <c r="A497">
        <v>2295</v>
      </c>
      <c r="B497">
        <v>2.19014715420521</v>
      </c>
      <c r="C497">
        <v>2.18522985238448</v>
      </c>
      <c r="D497">
        <v>784.832268058496</v>
      </c>
      <c r="E497">
        <v>363.348272249304</v>
      </c>
      <c r="F497">
        <v>754.516523640433</v>
      </c>
      <c r="G497">
        <v>100099.54563188</v>
      </c>
      <c r="H497">
        <v>2.11510689784129</v>
      </c>
    </row>
    <row r="498" spans="1:8">
      <c r="A498">
        <v>2296</v>
      </c>
      <c r="B498">
        <v>2.18840872830502</v>
      </c>
      <c r="C498">
        <v>2.1834914264843</v>
      </c>
      <c r="D498">
        <v>784.160599513967</v>
      </c>
      <c r="E498">
        <v>363.0373145898</v>
      </c>
      <c r="F498">
        <v>754.215205538782</v>
      </c>
      <c r="G498">
        <v>100099.917236998</v>
      </c>
      <c r="H498">
        <v>2.11598465286806</v>
      </c>
    </row>
    <row r="499" spans="1:8">
      <c r="A499">
        <v>2297</v>
      </c>
      <c r="B499">
        <v>2.18664810377814</v>
      </c>
      <c r="C499">
        <v>2.18173080195741</v>
      </c>
      <c r="D499">
        <v>783.488614754933</v>
      </c>
      <c r="E499">
        <v>362.726210534691</v>
      </c>
      <c r="F499">
        <v>753.911996551981</v>
      </c>
      <c r="G499">
        <v>100100.288106268</v>
      </c>
      <c r="H499">
        <v>2.11683131515179</v>
      </c>
    </row>
    <row r="500" spans="1:8">
      <c r="A500">
        <v>2298</v>
      </c>
      <c r="B500">
        <v>2.18486592885548</v>
      </c>
      <c r="C500">
        <v>2.17994862703475</v>
      </c>
      <c r="D500">
        <v>782.816432555051</v>
      </c>
      <c r="E500">
        <v>362.415015071783</v>
      </c>
      <c r="F500">
        <v>753.606881726056</v>
      </c>
      <c r="G500">
        <v>100100.658235102</v>
      </c>
      <c r="H500">
        <v>2.11764699444308</v>
      </c>
    </row>
    <row r="501" spans="1:8">
      <c r="A501">
        <v>2299</v>
      </c>
      <c r="B501">
        <v>2.18306259189796</v>
      </c>
      <c r="C501">
        <v>2.17814529007723</v>
      </c>
      <c r="D501">
        <v>782.144118350364</v>
      </c>
      <c r="E501">
        <v>362.103758495539</v>
      </c>
      <c r="F501">
        <v>753.299862548609</v>
      </c>
      <c r="G501">
        <v>100101.027618912</v>
      </c>
      <c r="H501">
        <v>2.11843180444177</v>
      </c>
    </row>
    <row r="502" spans="1:8">
      <c r="A502">
        <v>2300</v>
      </c>
      <c r="B502">
        <v>2.18123837986793</v>
      </c>
      <c r="C502">
        <v>2.1763210780472</v>
      </c>
      <c r="D502">
        <v>781.471716428273</v>
      </c>
      <c r="E502">
        <v>361.792461309385</v>
      </c>
      <c r="F502">
        <v>752.990947250279</v>
      </c>
      <c r="G502">
        <v>100101.396253114</v>
      </c>
      <c r="H502">
        <v>2.11918586190487</v>
      </c>
    </row>
    <row r="503" spans="1:8">
      <c r="A503">
        <v>2301</v>
      </c>
      <c r="B503">
        <v>2.17939347139768</v>
      </c>
      <c r="C503">
        <v>2.17447616957696</v>
      </c>
      <c r="D503">
        <v>780.799249058134</v>
      </c>
      <c r="E503">
        <v>361.48113382321</v>
      </c>
      <c r="F503">
        <v>752.680150728028</v>
      </c>
      <c r="G503">
        <v>100101.764133156</v>
      </c>
      <c r="H503">
        <v>2.1199092847808</v>
      </c>
    </row>
    <row r="504" spans="1:8">
      <c r="A504">
        <v>2302</v>
      </c>
      <c r="B504">
        <v>2.1775280327425</v>
      </c>
      <c r="C504">
        <v>2.17261073092178</v>
      </c>
      <c r="D504">
        <v>780.126735970154</v>
      </c>
      <c r="E504">
        <v>361.169785171367</v>
      </c>
      <c r="F504">
        <v>752.367488638752</v>
      </c>
      <c r="G504">
        <v>100102.131254519</v>
      </c>
      <c r="H504">
        <v>2.12060219169032</v>
      </c>
    </row>
    <row r="505" spans="1:8">
      <c r="A505">
        <v>2303</v>
      </c>
      <c r="B505">
        <v>2.17564206426012</v>
      </c>
      <c r="C505">
        <v>2.17072476243939</v>
      </c>
      <c r="D505">
        <v>779.454163820879</v>
      </c>
      <c r="E505">
        <v>360.858409176333</v>
      </c>
      <c r="F505">
        <v>752.052986321569</v>
      </c>
      <c r="G505">
        <v>100102.497612743</v>
      </c>
      <c r="H505">
        <v>2.12126470078938</v>
      </c>
    </row>
    <row r="506" spans="1:8">
      <c r="A506">
        <v>2304</v>
      </c>
      <c r="B506">
        <v>2.17373552927264</v>
      </c>
      <c r="C506">
        <v>2.16881822745191</v>
      </c>
      <c r="D506">
        <v>778.781512323861</v>
      </c>
      <c r="E506">
        <v>360.546996446232</v>
      </c>
      <c r="F506">
        <v>751.736670866611</v>
      </c>
      <c r="G506">
        <v>100102.863203417</v>
      </c>
      <c r="H506">
        <v>2.12189692883195</v>
      </c>
    </row>
    <row r="507" spans="1:8">
      <c r="A507">
        <v>2305</v>
      </c>
      <c r="B507">
        <v>2.17180835198642</v>
      </c>
      <c r="C507">
        <v>2.16689105016569</v>
      </c>
      <c r="D507">
        <v>778.108754084575</v>
      </c>
      <c r="E507">
        <v>360.235534298414</v>
      </c>
      <c r="F507">
        <v>751.418571013899</v>
      </c>
      <c r="G507">
        <v>100103.228022202</v>
      </c>
      <c r="H507">
        <v>2.12249899042079</v>
      </c>
    </row>
    <row r="508" spans="1:8">
      <c r="A508">
        <v>2306</v>
      </c>
      <c r="B508">
        <v>2.16986032730391</v>
      </c>
      <c r="C508">
        <v>2.16494302548318</v>
      </c>
      <c r="D508">
        <v>777.435836784969</v>
      </c>
      <c r="E508">
        <v>359.923998511559</v>
      </c>
      <c r="F508">
        <v>751.098722323361</v>
      </c>
      <c r="G508">
        <v>100103.592064843</v>
      </c>
      <c r="H508">
        <v>2.12307099701148</v>
      </c>
    </row>
    <row r="509" spans="1:8">
      <c r="A509">
        <v>2307</v>
      </c>
      <c r="B509">
        <v>2.16789121285132</v>
      </c>
      <c r="C509">
        <v>2.1629739110306</v>
      </c>
      <c r="D509">
        <v>776.762701848039</v>
      </c>
      <c r="E509">
        <v>359.612361966684</v>
      </c>
      <c r="F509">
        <v>750.777161490446</v>
      </c>
      <c r="G509">
        <v>100103.955327171</v>
      </c>
      <c r="H509">
        <v>2.1236130561423</v>
      </c>
    </row>
    <row r="510" spans="1:8">
      <c r="A510">
        <v>2308</v>
      </c>
      <c r="B510">
        <v>2.16590072123431</v>
      </c>
      <c r="C510">
        <v>2.16098341941358</v>
      </c>
      <c r="D510">
        <v>776.089283117765</v>
      </c>
      <c r="E510">
        <v>359.300594036002</v>
      </c>
      <c r="F510">
        <v>750.453926612382</v>
      </c>
      <c r="G510">
        <v>100104.31780511</v>
      </c>
      <c r="H510">
        <v>2.12412527063552</v>
      </c>
    </row>
    <row r="511" spans="1:8">
      <c r="A511">
        <v>2309</v>
      </c>
      <c r="B511">
        <v>2.16388851972094</v>
      </c>
      <c r="C511">
        <v>2.15897121790021</v>
      </c>
      <c r="D511">
        <v>775.415506748784</v>
      </c>
      <c r="E511">
        <v>358.988660531845</v>
      </c>
      <c r="F511">
        <v>750.129057257015</v>
      </c>
      <c r="G511">
        <v>100104.679494675</v>
      </c>
      <c r="H511">
        <v>2.12460773871918</v>
      </c>
    </row>
    <row r="512" spans="1:8">
      <c r="A512">
        <v>2310</v>
      </c>
      <c r="B512">
        <v>2.1618542311002</v>
      </c>
      <c r="C512">
        <v>2.15693692927947</v>
      </c>
      <c r="D512">
        <v>774.741291419618</v>
      </c>
      <c r="E512">
        <v>358.676523805379</v>
      </c>
      <c r="F512">
        <v>749.802594411527</v>
      </c>
      <c r="G512">
        <v>100105.040391963</v>
      </c>
      <c r="H512">
        <v>2.12506055385739</v>
      </c>
    </row>
    <row r="513" spans="1:8">
      <c r="A513">
        <v>2311</v>
      </c>
      <c r="B513">
        <v>2.15979741590201</v>
      </c>
      <c r="C513">
        <v>2.15488011408128</v>
      </c>
      <c r="D513">
        <v>774.066545318115</v>
      </c>
      <c r="E513">
        <v>358.364141350979</v>
      </c>
      <c r="F513">
        <v>749.474581056164</v>
      </c>
      <c r="G513">
        <v>100105.400493192</v>
      </c>
      <c r="H513">
        <v>2.12548380294936</v>
      </c>
    </row>
    <row r="514" spans="1:8">
      <c r="A514">
        <v>2312</v>
      </c>
      <c r="B514">
        <v>2.15771760533245</v>
      </c>
      <c r="C514">
        <v>2.15280030351172</v>
      </c>
      <c r="D514">
        <v>773.391172723658</v>
      </c>
      <c r="E514">
        <v>358.051468853545</v>
      </c>
      <c r="F514">
        <v>749.145060241384</v>
      </c>
      <c r="G514">
        <v>100105.759794681</v>
      </c>
      <c r="H514">
        <v>2.12587756623018</v>
      </c>
    </row>
    <row r="515" spans="1:8">
      <c r="A515">
        <v>2313</v>
      </c>
      <c r="B515">
        <v>2.1556142887845</v>
      </c>
      <c r="C515">
        <v>2.15069698696378</v>
      </c>
      <c r="D515">
        <v>772.715071752666</v>
      </c>
      <c r="E515">
        <v>357.738459144753</v>
      </c>
      <c r="F515">
        <v>748.814075620542</v>
      </c>
      <c r="G515">
        <v>100106.118292868</v>
      </c>
      <c r="H515">
        <v>2.12624191646384</v>
      </c>
    </row>
    <row r="516" spans="1:8">
      <c r="A516">
        <v>2314</v>
      </c>
      <c r="B516">
        <v>2.15348695332285</v>
      </c>
      <c r="C516">
        <v>2.14856965150213</v>
      </c>
      <c r="D516">
        <v>772.038140414201</v>
      </c>
      <c r="E516">
        <v>357.425065006574</v>
      </c>
      <c r="F516">
        <v>748.481670693022</v>
      </c>
      <c r="G516">
        <v>100106.475984209</v>
      </c>
      <c r="H516">
        <v>2.12657692516792</v>
      </c>
    </row>
    <row r="517" spans="1:8">
      <c r="A517">
        <v>2315</v>
      </c>
      <c r="B517">
        <v>2.15133501151764</v>
      </c>
      <c r="C517">
        <v>2.14641770969691</v>
      </c>
      <c r="D517">
        <v>771.360266457986</v>
      </c>
      <c r="E517">
        <v>357.11123447129</v>
      </c>
      <c r="F517">
        <v>748.147889460249</v>
      </c>
      <c r="G517">
        <v>100106.832865395</v>
      </c>
      <c r="H517">
        <v>2.12688264801175</v>
      </c>
    </row>
    <row r="518" spans="1:8">
      <c r="A518">
        <v>2316</v>
      </c>
      <c r="B518">
        <v>2.14915788390434</v>
      </c>
      <c r="C518">
        <v>2.14424058208361</v>
      </c>
      <c r="D518">
        <v>770.681339660124</v>
      </c>
      <c r="E518">
        <v>356.796916509316</v>
      </c>
      <c r="F518">
        <v>747.812775146367</v>
      </c>
      <c r="G518">
        <v>100107.188933129</v>
      </c>
      <c r="H518">
        <v>2.12715913908551</v>
      </c>
    </row>
    <row r="519" spans="1:8">
      <c r="A519">
        <v>2317</v>
      </c>
      <c r="B519">
        <v>2.14695494497416</v>
      </c>
      <c r="C519">
        <v>2.14203764315343</v>
      </c>
      <c r="D519">
        <v>770.001243732623</v>
      </c>
      <c r="E519">
        <v>356.482057283622</v>
      </c>
      <c r="F519">
        <v>747.476371070087</v>
      </c>
      <c r="G519">
        <v>100107.544184269</v>
      </c>
      <c r="H519">
        <v>2.12740644170773</v>
      </c>
    </row>
    <row r="520" spans="1:8">
      <c r="A520">
        <v>2318</v>
      </c>
      <c r="B520">
        <v>2.14472554113746</v>
      </c>
      <c r="C520">
        <v>2.13980823931674</v>
      </c>
      <c r="D520">
        <v>769.319859147045</v>
      </c>
      <c r="E520">
        <v>356.166601456965</v>
      </c>
      <c r="F520">
        <v>747.138720257327</v>
      </c>
      <c r="G520">
        <v>100107.898615786</v>
      </c>
      <c r="H520">
        <v>2.12762459099768</v>
      </c>
    </row>
    <row r="521" spans="1:8">
      <c r="A521">
        <v>2319</v>
      </c>
      <c r="B521">
        <v>2.1424690261766</v>
      </c>
      <c r="C521">
        <v>2.13755172435587</v>
      </c>
      <c r="D521">
        <v>768.637069450799</v>
      </c>
      <c r="E521">
        <v>355.850495116111</v>
      </c>
      <c r="F521">
        <v>746.799864103516</v>
      </c>
      <c r="G521">
        <v>100108.252224697</v>
      </c>
      <c r="H521">
        <v>2.12781361631664</v>
      </c>
    </row>
    <row r="522" spans="1:8">
      <c r="A522">
        <v>2320</v>
      </c>
      <c r="B522">
        <v>2.14018471126487</v>
      </c>
      <c r="C522">
        <v>2.13526740944415</v>
      </c>
      <c r="D522">
        <v>767.952752753095</v>
      </c>
      <c r="E522">
        <v>355.533681830137</v>
      </c>
      <c r="F522">
        <v>746.459843958576</v>
      </c>
      <c r="G522">
        <v>100108.605008172</v>
      </c>
      <c r="H522">
        <v>2.12797353644159</v>
      </c>
    </row>
    <row r="523" spans="1:8">
      <c r="A523">
        <v>2321</v>
      </c>
      <c r="B523">
        <v>2.1378718706839</v>
      </c>
      <c r="C523">
        <v>2.13295456886317</v>
      </c>
      <c r="D523">
        <v>767.266782167019</v>
      </c>
      <c r="E523">
        <v>355.216102855101</v>
      </c>
      <c r="F523">
        <v>746.118701542866</v>
      </c>
      <c r="G523">
        <v>100108.956963471</v>
      </c>
      <c r="H523">
        <v>2.12810436190444</v>
      </c>
    </row>
    <row r="524" spans="1:8">
      <c r="A524">
        <v>2322</v>
      </c>
      <c r="B524">
        <v>2.13552974248692</v>
      </c>
      <c r="C524">
        <v>2.13061244066619</v>
      </c>
      <c r="D524">
        <v>766.579025843371</v>
      </c>
      <c r="E524">
        <v>354.897697149709</v>
      </c>
      <c r="F524">
        <v>745.776479015037</v>
      </c>
      <c r="G524">
        <v>100109.308087933</v>
      </c>
      <c r="H524">
        <v>2.12820609532222</v>
      </c>
    </row>
    <row r="525" spans="1:8">
      <c r="A525">
        <v>2323</v>
      </c>
      <c r="B525">
        <v>2.1331575678294</v>
      </c>
      <c r="C525">
        <v>2.12824026600868</v>
      </c>
      <c r="D525">
        <v>765.88935510716</v>
      </c>
      <c r="E525">
        <v>354.578405142204</v>
      </c>
      <c r="F525">
        <v>745.433216214438</v>
      </c>
      <c r="G525">
        <v>100109.658379013</v>
      </c>
      <c r="H525">
        <v>2.12827873024874</v>
      </c>
    </row>
    <row r="526" spans="1:8">
      <c r="A526">
        <v>2324</v>
      </c>
      <c r="B526">
        <v>2.13075481528439</v>
      </c>
      <c r="C526">
        <v>2.12583751346366</v>
      </c>
      <c r="D526">
        <v>765.1976885897</v>
      </c>
      <c r="E526">
        <v>354.258189161898</v>
      </c>
      <c r="F526">
        <v>745.088937699386</v>
      </c>
      <c r="G526">
        <v>100110.007834236</v>
      </c>
      <c r="H526">
        <v>2.12832225220743</v>
      </c>
    </row>
    <row r="527" spans="1:8">
      <c r="A527">
        <v>2325</v>
      </c>
      <c r="B527">
        <v>2.12832112617809</v>
      </c>
      <c r="C527">
        <v>2.12340382435737</v>
      </c>
      <c r="D527">
        <v>764.50398154806</v>
      </c>
      <c r="E527">
        <v>353.937028494472</v>
      </c>
      <c r="F527">
        <v>744.743656269881</v>
      </c>
      <c r="G527">
        <v>100110.356451089</v>
      </c>
      <c r="H527">
        <v>2.12833664043622</v>
      </c>
    </row>
    <row r="528" spans="1:8">
      <c r="A528">
        <v>2326</v>
      </c>
      <c r="B528">
        <v>2.125856274559</v>
      </c>
      <c r="C528">
        <v>2.12093897273828</v>
      </c>
      <c r="D528">
        <v>763.808214619828</v>
      </c>
      <c r="E528">
        <v>353.614914175846</v>
      </c>
      <c r="F528">
        <v>744.397376913817</v>
      </c>
      <c r="G528">
        <v>100110.704227228</v>
      </c>
      <c r="H528">
        <v>2.1283218726838</v>
      </c>
    </row>
    <row r="529" spans="1:8">
      <c r="A529">
        <v>2327</v>
      </c>
      <c r="B529">
        <v>2.12336027161125</v>
      </c>
      <c r="C529">
        <v>2.11844296979052</v>
      </c>
      <c r="D529">
        <v>763.110417115943</v>
      </c>
      <c r="E529">
        <v>353.291859775899</v>
      </c>
      <c r="F529">
        <v>744.050089961791</v>
      </c>
      <c r="G529">
        <v>100111.051160143</v>
      </c>
      <c r="H529">
        <v>2.12827792433414</v>
      </c>
    </row>
    <row r="530" spans="1:8">
      <c r="A530">
        <v>2328</v>
      </c>
      <c r="B530">
        <v>2.12083323209983</v>
      </c>
      <c r="C530">
        <v>2.1159159302791</v>
      </c>
      <c r="D530">
        <v>762.410636172485</v>
      </c>
      <c r="E530">
        <v>352.967887116891</v>
      </c>
      <c r="F530">
        <v>743.701780817975</v>
      </c>
      <c r="G530">
        <v>100111.397247508</v>
      </c>
      <c r="H530">
        <v>2.12820477377072</v>
      </c>
    </row>
    <row r="531" spans="1:8">
      <c r="A531">
        <v>2329</v>
      </c>
      <c r="B531">
        <v>2.11827541436874</v>
      </c>
      <c r="C531">
        <v>2.11335811254801</v>
      </c>
      <c r="D531">
        <v>761.708946793599</v>
      </c>
      <c r="E531">
        <v>352.643030922962</v>
      </c>
      <c r="F531">
        <v>743.352427097531</v>
      </c>
      <c r="G531">
        <v>100111.742486914</v>
      </c>
      <c r="H531">
        <v>2.12810240158677</v>
      </c>
    </row>
    <row r="532" spans="1:8">
      <c r="A532">
        <v>2330</v>
      </c>
      <c r="B532">
        <v>2.11568719509158</v>
      </c>
      <c r="C532">
        <v>2.11076989327085</v>
      </c>
      <c r="D532">
        <v>761.005446675928</v>
      </c>
      <c r="E532">
        <v>352.317336424041</v>
      </c>
      <c r="F532">
        <v>743.002000344591</v>
      </c>
      <c r="G532">
        <v>100112.086875846</v>
      </c>
      <c r="H532">
        <v>2.127970791502</v>
      </c>
    </row>
    <row r="533" spans="1:8">
      <c r="A533">
        <v>2331</v>
      </c>
      <c r="B533">
        <v>2.11306912086592</v>
      </c>
      <c r="C533">
        <v>2.10815181904519</v>
      </c>
      <c r="D533">
        <v>760.300266878025</v>
      </c>
      <c r="E533">
        <v>351.990864295382</v>
      </c>
      <c r="F533">
        <v>742.650463354749</v>
      </c>
      <c r="G533">
        <v>100112.430411508</v>
      </c>
      <c r="H533">
        <v>2.12780993216579</v>
      </c>
    </row>
    <row r="534" spans="1:8">
      <c r="A534">
        <v>2332</v>
      </c>
      <c r="B534">
        <v>2.11042172919862</v>
      </c>
      <c r="C534">
        <v>2.10550442737789</v>
      </c>
      <c r="D534">
        <v>759.593529949671</v>
      </c>
      <c r="E534">
        <v>351.663671272996</v>
      </c>
      <c r="F534">
        <v>742.297782136152</v>
      </c>
      <c r="G534">
        <v>100112.773091597</v>
      </c>
      <c r="H534">
        <v>2.12761982060413</v>
      </c>
    </row>
    <row r="535" spans="1:8">
      <c r="A535">
        <v>2333</v>
      </c>
      <c r="B535">
        <v>2.10774584148631</v>
      </c>
      <c r="C535">
        <v>2.10282853966559</v>
      </c>
      <c r="D535">
        <v>758.885418827325</v>
      </c>
      <c r="E535">
        <v>351.335842049688</v>
      </c>
      <c r="F535">
        <v>741.943906769375</v>
      </c>
      <c r="G535">
        <v>100113.114912849</v>
      </c>
      <c r="H535">
        <v>2.127400459027</v>
      </c>
    </row>
    <row r="536" spans="1:8">
      <c r="A536">
        <v>2334</v>
      </c>
      <c r="B536">
        <v>2.10504228166824</v>
      </c>
      <c r="C536">
        <v>2.10012497984752</v>
      </c>
      <c r="D536">
        <v>758.176109148556</v>
      </c>
      <c r="E536">
        <v>351.007457939146</v>
      </c>
      <c r="F536">
        <v>741.588790716184</v>
      </c>
      <c r="G536">
        <v>100113.455872464</v>
      </c>
      <c r="H536">
        <v>2.12715186149579</v>
      </c>
    </row>
    <row r="537" spans="1:8">
      <c r="A537">
        <v>2335</v>
      </c>
      <c r="B537">
        <v>2.10231200917666</v>
      </c>
      <c r="C537">
        <v>2.09739470735593</v>
      </c>
      <c r="D537">
        <v>757.465801035574</v>
      </c>
      <c r="E537">
        <v>350.678611590544</v>
      </c>
      <c r="F537">
        <v>741.232381941667</v>
      </c>
      <c r="G537">
        <v>100113.795967394</v>
      </c>
      <c r="H537">
        <v>2.12687405212184</v>
      </c>
    </row>
    <row r="538" spans="1:8">
      <c r="A538">
        <v>2336</v>
      </c>
      <c r="B538">
        <v>2.09955602387279</v>
      </c>
      <c r="C538">
        <v>2.09463872205206</v>
      </c>
      <c r="D538">
        <v>756.754698998173</v>
      </c>
      <c r="E538">
        <v>350.349397684339</v>
      </c>
      <c r="F538">
        <v>740.874629069906</v>
      </c>
      <c r="G538">
        <v>100114.135194459</v>
      </c>
      <c r="H538">
        <v>2.12656706680585</v>
      </c>
    </row>
    <row r="539" spans="1:8">
      <c r="A539">
        <v>2337</v>
      </c>
      <c r="B539">
        <v>2.09677543516593</v>
      </c>
      <c r="C539">
        <v>2.0918581333452</v>
      </c>
      <c r="D539">
        <v>756.043024665812</v>
      </c>
      <c r="E539">
        <v>350.019918826765</v>
      </c>
      <c r="F539">
        <v>740.515477898438</v>
      </c>
      <c r="G539">
        <v>100114.473550328</v>
      </c>
      <c r="H539">
        <v>2.12623095597086</v>
      </c>
    </row>
    <row r="540" spans="1:8">
      <c r="A540">
        <v>2338</v>
      </c>
      <c r="B540">
        <v>2.09397137541232</v>
      </c>
      <c r="C540">
        <v>2.0890540735916</v>
      </c>
      <c r="D540">
        <v>755.331002902372</v>
      </c>
      <c r="E540">
        <v>349.690279121469</v>
      </c>
      <c r="F540">
        <v>740.15487390704</v>
      </c>
      <c r="G540">
        <v>100114.811031628</v>
      </c>
      <c r="H540">
        <v>2.12586577424859</v>
      </c>
    </row>
    <row r="541" spans="1:8">
      <c r="A541">
        <v>2339</v>
      </c>
      <c r="B541">
        <v>2.09114510307804</v>
      </c>
      <c r="C541">
        <v>2.08622780125732</v>
      </c>
      <c r="D541">
        <v>754.618876128968</v>
      </c>
      <c r="E541">
        <v>349.360590800448</v>
      </c>
      <c r="F541">
        <v>739.792761031187</v>
      </c>
      <c r="G541">
        <v>100115.147634743</v>
      </c>
      <c r="H541">
        <v>2.12547160012804</v>
      </c>
    </row>
    <row r="542" spans="1:8">
      <c r="A542">
        <v>2340</v>
      </c>
      <c r="B542">
        <v>2.08829788931427</v>
      </c>
      <c r="C542">
        <v>2.08338058749354</v>
      </c>
      <c r="D542">
        <v>753.906887979096</v>
      </c>
      <c r="E542">
        <v>349.030966656989</v>
      </c>
      <c r="F542">
        <v>739.429083468108</v>
      </c>
      <c r="G542">
        <v>100115.483356021</v>
      </c>
      <c r="H542">
        <v>2.12504851637927</v>
      </c>
    </row>
    <row r="543" spans="1:8">
      <c r="A543">
        <v>2341</v>
      </c>
      <c r="B543">
        <v>2.0854311051483</v>
      </c>
      <c r="C543">
        <v>2.08051380332757</v>
      </c>
      <c r="D543">
        <v>753.195294469891</v>
      </c>
      <c r="E543">
        <v>348.701525217542</v>
      </c>
      <c r="F543">
        <v>739.063785334517</v>
      </c>
      <c r="G543">
        <v>100115.818191585</v>
      </c>
      <c r="H543">
        <v>2.12459662984374</v>
      </c>
    </row>
    <row r="544" spans="1:8">
      <c r="A544">
        <v>2342</v>
      </c>
      <c r="B544">
        <v>2.08254616518427</v>
      </c>
      <c r="C544">
        <v>2.07762886336355</v>
      </c>
      <c r="D544">
        <v>752.484357893797</v>
      </c>
      <c r="E544">
        <v>348.372387913795</v>
      </c>
      <c r="F544">
        <v>738.696809900877</v>
      </c>
      <c r="G544">
        <v>100116.152137491</v>
      </c>
      <c r="H544">
        <v>2.12411605491755</v>
      </c>
    </row>
    <row r="545" spans="1:8">
      <c r="A545">
        <v>2343</v>
      </c>
      <c r="B545">
        <v>2.07964458500987</v>
      </c>
      <c r="C545">
        <v>2.07472728318915</v>
      </c>
      <c r="D545">
        <v>751.77435429955</v>
      </c>
      <c r="E545">
        <v>348.043682546088</v>
      </c>
      <c r="F545">
        <v>738.328099215024</v>
      </c>
      <c r="G545">
        <v>100116.485189619</v>
      </c>
      <c r="H545">
        <v>2.12360692615968</v>
      </c>
    </row>
    <row r="546" spans="1:8">
      <c r="A546">
        <v>2344</v>
      </c>
      <c r="B546">
        <v>2.07672787061098</v>
      </c>
      <c r="C546">
        <v>2.07181056879025</v>
      </c>
      <c r="D546">
        <v>751.065554962557</v>
      </c>
      <c r="E546">
        <v>347.715534704887</v>
      </c>
      <c r="F546">
        <v>737.957598176935</v>
      </c>
      <c r="G546">
        <v>100116.817343771</v>
      </c>
      <c r="H546">
        <v>2.12306938805858</v>
      </c>
    </row>
    <row r="547" spans="1:8">
      <c r="A547">
        <v>2345</v>
      </c>
      <c r="B547">
        <v>2.07379758333394</v>
      </c>
      <c r="C547">
        <v>2.06888028151321</v>
      </c>
      <c r="D547">
        <v>750.35823417494</v>
      </c>
      <c r="E547">
        <v>347.388071377287</v>
      </c>
      <c r="F547">
        <v>737.585254591433</v>
      </c>
      <c r="G547">
        <v>100117.148595528</v>
      </c>
      <c r="H547">
        <v>2.12250361162358</v>
      </c>
    </row>
    <row r="548" spans="1:8">
      <c r="A548">
        <v>2346</v>
      </c>
      <c r="B548">
        <v>2.07085532965148</v>
      </c>
      <c r="C548">
        <v>2.06593802783075</v>
      </c>
      <c r="D548">
        <v>749.652670967977</v>
      </c>
      <c r="E548">
        <v>347.061421744434</v>
      </c>
      <c r="F548">
        <v>737.211016707323</v>
      </c>
      <c r="G548">
        <v>100117.478940367</v>
      </c>
      <c r="H548">
        <v>2.12190978181158</v>
      </c>
    </row>
    <row r="549" spans="1:8">
      <c r="A549">
        <v>2347</v>
      </c>
      <c r="B549">
        <v>2.06790274568962</v>
      </c>
      <c r="C549">
        <v>2.0629854438689</v>
      </c>
      <c r="D549">
        <v>748.949146234747</v>
      </c>
      <c r="E549">
        <v>346.73571584942</v>
      </c>
      <c r="F549">
        <v>736.834833950293</v>
      </c>
      <c r="G549">
        <v>100117.808373679</v>
      </c>
      <c r="H549">
        <v>2.12128809713039</v>
      </c>
    </row>
    <row r="550" spans="1:8">
      <c r="A550">
        <v>2348</v>
      </c>
      <c r="B550">
        <v>2.06494126431134</v>
      </c>
      <c r="C550">
        <v>2.06002396249062</v>
      </c>
      <c r="D550">
        <v>748.247895709561</v>
      </c>
      <c r="E550">
        <v>346.411062828501</v>
      </c>
      <c r="F550">
        <v>736.456672601109</v>
      </c>
      <c r="G550">
        <v>100118.136890688</v>
      </c>
      <c r="H550">
        <v>2.1206387765925</v>
      </c>
    </row>
    <row r="551" spans="1:8">
      <c r="A551">
        <v>2349</v>
      </c>
      <c r="B551">
        <v>2.06197105368695</v>
      </c>
      <c r="C551">
        <v>2.05705375186622</v>
      </c>
      <c r="D551">
        <v>747.54890907335</v>
      </c>
      <c r="E551">
        <v>346.087457904329</v>
      </c>
      <c r="F551">
        <v>736.076575330594</v>
      </c>
      <c r="G551">
        <v>100118.464486663</v>
      </c>
      <c r="H551">
        <v>2.11996204362293</v>
      </c>
    </row>
    <row r="552" spans="1:8">
      <c r="A552">
        <v>2350</v>
      </c>
      <c r="B552">
        <v>2.05899207102823</v>
      </c>
      <c r="C552">
        <v>2.05407476920751</v>
      </c>
      <c r="D552">
        <v>746.852135845859</v>
      </c>
      <c r="E552">
        <v>345.764877706416</v>
      </c>
      <c r="F552">
        <v>735.694596642883</v>
      </c>
      <c r="G552">
        <v>100118.791156976</v>
      </c>
      <c r="H552">
        <v>2.11925812049154</v>
      </c>
    </row>
    <row r="553" spans="1:8">
      <c r="A553">
        <v>2351</v>
      </c>
      <c r="B553">
        <v>2.05600405329252</v>
      </c>
      <c r="C553">
        <v>2.0510867514718</v>
      </c>
      <c r="D553">
        <v>746.157484397835</v>
      </c>
      <c r="E553">
        <v>345.443279813813</v>
      </c>
      <c r="F553">
        <v>735.31080288702</v>
      </c>
      <c r="G553">
        <v>100119.116897122</v>
      </c>
      <c r="H553">
        <v>2.11852722627951</v>
      </c>
    </row>
    <row r="554" spans="1:8">
      <c r="A554">
        <v>2352</v>
      </c>
      <c r="B554">
        <v>2.0530066694011</v>
      </c>
      <c r="C554">
        <v>2.04808936758037</v>
      </c>
      <c r="D554">
        <v>745.464854138002</v>
      </c>
      <c r="E554">
        <v>345.122617656482</v>
      </c>
      <c r="F554">
        <v>734.925259873236</v>
      </c>
      <c r="G554">
        <v>100119.441702991</v>
      </c>
      <c r="H554">
        <v>2.11776956246305</v>
      </c>
    </row>
    <row r="555" spans="1:8">
      <c r="A555">
        <v>2353</v>
      </c>
      <c r="B555">
        <v>2.04999938638675</v>
      </c>
      <c r="C555">
        <v>2.04508208456603</v>
      </c>
      <c r="D555">
        <v>744.774106287083</v>
      </c>
      <c r="E555">
        <v>344.80282698476</v>
      </c>
      <c r="F555">
        <v>734.53804538742</v>
      </c>
      <c r="G555">
        <v>100119.765570448</v>
      </c>
      <c r="H555">
        <v>2.11698533257678</v>
      </c>
    </row>
    <row r="556" spans="1:8">
      <c r="A556">
        <v>2354</v>
      </c>
      <c r="B556">
        <v>2.04698160237367</v>
      </c>
      <c r="C556">
        <v>2.04206430055294</v>
      </c>
      <c r="D556">
        <v>744.085093730505</v>
      </c>
      <c r="E556">
        <v>344.483839690049</v>
      </c>
      <c r="F556">
        <v>734.149236088511</v>
      </c>
      <c r="G556">
        <v>100120.088495782</v>
      </c>
      <c r="H556">
        <v>2.11617471937909</v>
      </c>
    </row>
    <row r="557" spans="1:8">
      <c r="A557">
        <v>2355</v>
      </c>
      <c r="B557">
        <v>2.0439525240413</v>
      </c>
      <c r="C557">
        <v>2.03903522222057</v>
      </c>
      <c r="D557">
        <v>743.397630270216</v>
      </c>
      <c r="E557">
        <v>344.165569569545</v>
      </c>
      <c r="F557">
        <v>733.758924247908</v>
      </c>
      <c r="G557">
        <v>100120.410474838</v>
      </c>
      <c r="H557">
        <v>2.11533792702177</v>
      </c>
    </row>
    <row r="558" spans="1:8">
      <c r="A558">
        <v>2356</v>
      </c>
      <c r="B558">
        <v>2.04091129924961</v>
      </c>
      <c r="C558">
        <v>2.03599399742889</v>
      </c>
      <c r="D558">
        <v>742.711527153063</v>
      </c>
      <c r="E558">
        <v>343.847929237529</v>
      </c>
      <c r="F558">
        <v>733.367196022754</v>
      </c>
      <c r="G558">
        <v>100120.731504249</v>
      </c>
      <c r="H558">
        <v>2.11447511961578</v>
      </c>
    </row>
    <row r="559" spans="1:8">
      <c r="A559">
        <v>2357</v>
      </c>
      <c r="B559">
        <v>2.03785691994257</v>
      </c>
      <c r="C559">
        <v>2.03293961812185</v>
      </c>
      <c r="D559">
        <v>742.026568434149</v>
      </c>
      <c r="E559">
        <v>343.530818719513</v>
      </c>
      <c r="F559">
        <v>732.974145037981</v>
      </c>
      <c r="G559">
        <v>100121.051580716</v>
      </c>
      <c r="H559">
        <v>2.11358645554661</v>
      </c>
    </row>
    <row r="560" spans="1:8">
      <c r="A560">
        <v>2358</v>
      </c>
      <c r="B560">
        <v>2.03478834301875</v>
      </c>
      <c r="C560">
        <v>2.02987104119803</v>
      </c>
      <c r="D560">
        <v>741.342536015726</v>
      </c>
      <c r="E560">
        <v>343.214137044317</v>
      </c>
      <c r="F560">
        <v>732.5798631197</v>
      </c>
      <c r="G560">
        <v>100121.370701176</v>
      </c>
      <c r="H560">
        <v>2.11267207840379</v>
      </c>
    </row>
    <row r="561" spans="1:8">
      <c r="A561">
        <v>2359</v>
      </c>
      <c r="B561">
        <v>2.03170441260809</v>
      </c>
      <c r="C561">
        <v>2.02678711078736</v>
      </c>
      <c r="D561">
        <v>740.659195533811</v>
      </c>
      <c r="E561">
        <v>342.897775710098</v>
      </c>
      <c r="F561">
        <v>732.184444321229</v>
      </c>
      <c r="G561">
        <v>100121.688862834</v>
      </c>
      <c r="H561">
        <v>2.11173211429081</v>
      </c>
    </row>
    <row r="562" spans="1:8">
      <c r="A562">
        <v>2360</v>
      </c>
      <c r="B562">
        <v>2.02860394674546</v>
      </c>
      <c r="C562">
        <v>2.02368664492474</v>
      </c>
      <c r="D562">
        <v>739.976309275486</v>
      </c>
      <c r="E562">
        <v>342.581624664577</v>
      </c>
      <c r="F562">
        <v>731.787982894314</v>
      </c>
      <c r="G562">
        <v>100122.00606297</v>
      </c>
      <c r="H562">
        <v>2.1107666838982</v>
      </c>
    </row>
    <row r="563" spans="1:8">
      <c r="A563">
        <v>2361</v>
      </c>
      <c r="B563">
        <v>2.02548562736673</v>
      </c>
      <c r="C563">
        <v>2.02056832554601</v>
      </c>
      <c r="D563">
        <v>739.293622104334</v>
      </c>
      <c r="E563">
        <v>342.265565789043</v>
      </c>
      <c r="F563">
        <v>731.390574063195</v>
      </c>
      <c r="G563">
        <v>100122.322299275</v>
      </c>
      <c r="H563">
        <v>2.10977587956679</v>
      </c>
    </row>
    <row r="564" spans="1:8">
      <c r="A564">
        <v>2362</v>
      </c>
      <c r="B564">
        <v>2.02234812187029</v>
      </c>
      <c r="C564">
        <v>2.01743082004957</v>
      </c>
      <c r="D564">
        <v>738.610877821745</v>
      </c>
      <c r="E564">
        <v>341.94948047303</v>
      </c>
      <c r="F564">
        <v>730.99231255531</v>
      </c>
      <c r="G564">
        <v>100122.637569511</v>
      </c>
      <c r="H564">
        <v>2.10875978790163</v>
      </c>
    </row>
    <row r="565" spans="1:8">
      <c r="A565">
        <v>2363</v>
      </c>
      <c r="B565">
        <v>2.01918999674965</v>
      </c>
      <c r="C565">
        <v>2.01427269492893</v>
      </c>
      <c r="D565">
        <v>737.927809177179</v>
      </c>
      <c r="E565">
        <v>341.633244989435</v>
      </c>
      <c r="F565">
        <v>730.593292417156</v>
      </c>
      <c r="G565">
        <v>100122.951871808</v>
      </c>
      <c r="H565">
        <v>2.10771846815721</v>
      </c>
    </row>
    <row r="566" spans="1:8">
      <c r="A566">
        <v>2364</v>
      </c>
      <c r="B566">
        <v>2.01600970876467</v>
      </c>
      <c r="C566">
        <v>2.01109240694395</v>
      </c>
      <c r="D566">
        <v>737.24413064836</v>
      </c>
      <c r="E566">
        <v>341.316727152019</v>
      </c>
      <c r="F566">
        <v>730.193612198222</v>
      </c>
      <c r="G566">
        <v>100123.2652044</v>
      </c>
      <c r="H566">
        <v>2.10665197071892</v>
      </c>
    </row>
    <row r="567" spans="1:8">
      <c r="A567">
        <v>2365</v>
      </c>
      <c r="B567">
        <v>2.01280555590413</v>
      </c>
      <c r="C567">
        <v>2.00788825408341</v>
      </c>
      <c r="D567">
        <v>736.559534463705</v>
      </c>
      <c r="E567">
        <v>340.999784473938</v>
      </c>
      <c r="F567">
        <v>729.79337352355</v>
      </c>
      <c r="G567">
        <v>100123.57756586</v>
      </c>
      <c r="H567">
        <v>2.10556031907814</v>
      </c>
    </row>
    <row r="568" spans="1:8">
      <c r="A568">
        <v>2366</v>
      </c>
      <c r="B568">
        <v>2.00957617217111</v>
      </c>
      <c r="C568">
        <v>2.00465887035039</v>
      </c>
      <c r="D568">
        <v>735.873782026744</v>
      </c>
      <c r="E568">
        <v>340.682306493863</v>
      </c>
      <c r="F568">
        <v>729.392653788024</v>
      </c>
      <c r="G568">
        <v>100123.88895496</v>
      </c>
      <c r="H568">
        <v>2.10444351902553</v>
      </c>
    </row>
    <row r="569" spans="1:8">
      <c r="A569">
        <v>2367</v>
      </c>
      <c r="B569">
        <v>2.0063200601731</v>
      </c>
      <c r="C569">
        <v>2.00140275835238</v>
      </c>
      <c r="D569">
        <v>735.186614220587</v>
      </c>
      <c r="E569">
        <v>340.364173250272</v>
      </c>
      <c r="F569">
        <v>728.991534822585</v>
      </c>
      <c r="G569">
        <v>100124.199370646</v>
      </c>
      <c r="H569">
        <v>2.10330156130573</v>
      </c>
    </row>
    <row r="570" spans="1:8">
      <c r="A570">
        <v>2368</v>
      </c>
      <c r="B570">
        <v>2.00303573077581</v>
      </c>
      <c r="C570">
        <v>1.99811842895509</v>
      </c>
      <c r="D570">
        <v>734.497778529052</v>
      </c>
      <c r="E570">
        <v>340.045267837524</v>
      </c>
      <c r="F570">
        <v>728.590094032587</v>
      </c>
      <c r="G570">
        <v>100124.508812054</v>
      </c>
      <c r="H570">
        <v>2.1021344193696</v>
      </c>
    </row>
    <row r="571" spans="1:8">
      <c r="A571">
        <v>2369</v>
      </c>
      <c r="B571">
        <v>1.9997233576595</v>
      </c>
      <c r="C571">
        <v>1.99480605583878</v>
      </c>
      <c r="D571">
        <v>733.807340888715</v>
      </c>
      <c r="E571">
        <v>339.725620781813</v>
      </c>
      <c r="F571">
        <v>728.188306971578</v>
      </c>
      <c r="G571">
        <v>100124.817278408</v>
      </c>
      <c r="H571">
        <v>2.10094205625842</v>
      </c>
    </row>
    <row r="572" spans="1:8">
      <c r="A572">
        <v>2370</v>
      </c>
      <c r="B572">
        <v>1.99638350546402</v>
      </c>
      <c r="C572">
        <v>1.99146620364329</v>
      </c>
      <c r="D572">
        <v>733.115440216084</v>
      </c>
      <c r="E572">
        <v>339.405296396335</v>
      </c>
      <c r="F572">
        <v>727.786127350905</v>
      </c>
      <c r="G572">
        <v>100125.124768801</v>
      </c>
      <c r="H572">
        <v>2.09972444016396</v>
      </c>
    </row>
    <row r="573" spans="1:8">
      <c r="A573">
        <v>2371</v>
      </c>
      <c r="B573">
        <v>1.99301668249878</v>
      </c>
      <c r="C573">
        <v>1.98809938067806</v>
      </c>
      <c r="D573">
        <v>732.42219883154</v>
      </c>
      <c r="E573">
        <v>339.084351310898</v>
      </c>
      <c r="F573">
        <v>727.383515698617</v>
      </c>
      <c r="G573">
        <v>100125.43128233</v>
      </c>
      <c r="H573">
        <v>2.09848154975107</v>
      </c>
    </row>
    <row r="574" spans="1:8">
      <c r="A574">
        <v>2372</v>
      </c>
      <c r="B574">
        <v>1.98962361502471</v>
      </c>
      <c r="C574">
        <v>1.98470631320399</v>
      </c>
      <c r="D574">
        <v>731.727782734383</v>
      </c>
      <c r="E574">
        <v>338.762862377029</v>
      </c>
      <c r="F574">
        <v>726.980420132373</v>
      </c>
      <c r="G574">
        <v>100125.736817789</v>
      </c>
      <c r="H574">
        <v>2.09721336776126</v>
      </c>
    </row>
    <row r="575" spans="1:8">
      <c r="A575">
        <v>2373</v>
      </c>
      <c r="B575">
        <v>1.9862048962476</v>
      </c>
      <c r="C575">
        <v>1.98128759442687</v>
      </c>
      <c r="D575">
        <v>731.032322818163</v>
      </c>
      <c r="E575">
        <v>338.440890193594</v>
      </c>
      <c r="F575">
        <v>726.576801004394</v>
      </c>
      <c r="G575">
        <v>100126.041374188</v>
      </c>
      <c r="H575">
        <v>2.09591988870112</v>
      </c>
    </row>
    <row r="576" spans="1:8">
      <c r="A576">
        <v>2374</v>
      </c>
      <c r="B576">
        <v>1.98276144229574</v>
      </c>
      <c r="C576">
        <v>1.97784414047502</v>
      </c>
      <c r="D576">
        <v>730.336017175519</v>
      </c>
      <c r="E576">
        <v>338.118526470148</v>
      </c>
      <c r="F576">
        <v>726.17259928006</v>
      </c>
      <c r="G576">
        <v>100126.34495002</v>
      </c>
      <c r="H576">
        <v>2.09460111106098</v>
      </c>
    </row>
    <row r="577" spans="1:8">
      <c r="A577">
        <v>2375</v>
      </c>
      <c r="B577">
        <v>1.97929410351545</v>
      </c>
      <c r="C577">
        <v>1.97437680169473</v>
      </c>
      <c r="D577">
        <v>729.639042479464</v>
      </c>
      <c r="E577">
        <v>337.795852999752</v>
      </c>
      <c r="F577">
        <v>725.767764292118</v>
      </c>
      <c r="G577">
        <v>100126.647543886</v>
      </c>
      <c r="H577">
        <v>2.09325704690663</v>
      </c>
    </row>
    <row r="578" spans="1:8">
      <c r="A578">
        <v>2376</v>
      </c>
      <c r="B578">
        <v>1.97580380517321</v>
      </c>
      <c r="C578">
        <v>1.97088650335248</v>
      </c>
      <c r="D578">
        <v>728.941587240566</v>
      </c>
      <c r="E578">
        <v>337.472957055818</v>
      </c>
      <c r="F578">
        <v>725.362243436989</v>
      </c>
      <c r="G578">
        <v>100126.949154201</v>
      </c>
      <c r="H578">
        <v>2.09188771850359</v>
      </c>
    </row>
    <row r="579" spans="1:8">
      <c r="A579">
        <v>2377</v>
      </c>
      <c r="B579">
        <v>1.97229150666715</v>
      </c>
      <c r="C579">
        <v>1.96737420484642</v>
      </c>
      <c r="D579">
        <v>728.243842916895</v>
      </c>
      <c r="E579">
        <v>337.14992727634</v>
      </c>
      <c r="F579">
        <v>724.955984895413</v>
      </c>
      <c r="G579">
        <v>100127.249779258</v>
      </c>
      <c r="H579">
        <v>2.09049315902151</v>
      </c>
    </row>
    <row r="580" spans="1:8">
      <c r="A580">
        <v>2378</v>
      </c>
      <c r="B580">
        <v>1.96875825531081</v>
      </c>
      <c r="C580">
        <v>1.96384095349008</v>
      </c>
      <c r="D580">
        <v>727.546012923492</v>
      </c>
      <c r="E580">
        <v>336.82685783495</v>
      </c>
      <c r="F580">
        <v>724.548935242895</v>
      </c>
      <c r="G580">
        <v>100127.549417189</v>
      </c>
      <c r="H580">
        <v>2.08907341602185</v>
      </c>
    </row>
    <row r="581" spans="1:8">
      <c r="A581">
        <v>2379</v>
      </c>
      <c r="B581">
        <v>1.96520512452728</v>
      </c>
      <c r="C581">
        <v>1.96028782270655</v>
      </c>
      <c r="D581">
        <v>726.848304277055</v>
      </c>
      <c r="E581">
        <v>336.503844572711</v>
      </c>
      <c r="F581">
        <v>724.141040527609</v>
      </c>
      <c r="G581">
        <v>100127.848066082</v>
      </c>
      <c r="H581">
        <v>2.08762854118728</v>
      </c>
    </row>
    <row r="582" spans="1:8">
      <c r="A582">
        <v>2380</v>
      </c>
      <c r="B582">
        <v>1.96163324650106</v>
      </c>
      <c r="C582">
        <v>1.95671594468034</v>
      </c>
      <c r="D582">
        <v>726.150928681527</v>
      </c>
      <c r="E582">
        <v>336.180985500707</v>
      </c>
      <c r="F582">
        <v>723.732248260672</v>
      </c>
      <c r="G582">
        <v>100128.145723817</v>
      </c>
      <c r="H582">
        <v>2.08615860632538</v>
      </c>
    </row>
    <row r="583" spans="1:8">
      <c r="A583">
        <v>2381</v>
      </c>
      <c r="B583">
        <v>1.95804377398905</v>
      </c>
      <c r="C583">
        <v>1.95312647216833</v>
      </c>
      <c r="D583">
        <v>725.454099746569</v>
      </c>
      <c r="E583">
        <v>335.8583795123</v>
      </c>
      <c r="F583">
        <v>723.322506255005</v>
      </c>
      <c r="G583">
        <v>100128.442388209</v>
      </c>
      <c r="H583">
        <v>2.0846636894569</v>
      </c>
    </row>
    <row r="584" spans="1:8">
      <c r="A584">
        <v>2382</v>
      </c>
      <c r="B584">
        <v>1.95443791859819</v>
      </c>
      <c r="C584">
        <v>1.94952061677746</v>
      </c>
      <c r="D584">
        <v>724.758035746169</v>
      </c>
      <c r="E584">
        <v>335.536127660264</v>
      </c>
      <c r="F584">
        <v>722.911763674871</v>
      </c>
      <c r="G584">
        <v>100128.738056881</v>
      </c>
      <c r="H584">
        <v>2.08314388902796</v>
      </c>
    </row>
    <row r="585" spans="1:8">
      <c r="A585">
        <v>2383</v>
      </c>
      <c r="B585">
        <v>1.9508169150951</v>
      </c>
      <c r="C585">
        <v>1.94589961327437</v>
      </c>
      <c r="D585">
        <v>724.062956552127</v>
      </c>
      <c r="E585">
        <v>335.214331737096</v>
      </c>
      <c r="F585">
        <v>722.499970380291</v>
      </c>
      <c r="G585">
        <v>100129.032727372</v>
      </c>
      <c r="H585">
        <v>2.08159931230817</v>
      </c>
    </row>
    <row r="586" spans="1:8">
      <c r="A586">
        <v>2384</v>
      </c>
      <c r="B586">
        <v>1.94718201409626</v>
      </c>
      <c r="C586">
        <v>1.94226471227553</v>
      </c>
      <c r="D586">
        <v>723.369082635862</v>
      </c>
      <c r="E586">
        <v>334.893093812899</v>
      </c>
      <c r="F586">
        <v>722.087077039368</v>
      </c>
      <c r="G586">
        <v>100129.326397158</v>
      </c>
      <c r="H586">
        <v>2.08003007424505</v>
      </c>
    </row>
    <row r="587" spans="1:8">
      <c r="A587">
        <v>2385</v>
      </c>
      <c r="B587">
        <v>1.94353451827517</v>
      </c>
      <c r="C587">
        <v>1.93861721645445</v>
      </c>
      <c r="D587">
        <v>722.676636460568</v>
      </c>
      <c r="E587">
        <v>334.572516879893</v>
      </c>
      <c r="F587">
        <v>721.673037045795</v>
      </c>
      <c r="G587">
        <v>100129.61906349</v>
      </c>
      <c r="H587">
        <v>2.07843631488007</v>
      </c>
    </row>
    <row r="588" spans="1:8">
      <c r="A588">
        <v>2386</v>
      </c>
      <c r="B588">
        <v>1.93987561162042</v>
      </c>
      <c r="C588">
        <v>1.9349583097997</v>
      </c>
      <c r="D588">
        <v>721.985817540435</v>
      </c>
      <c r="E588">
        <v>334.252693305757</v>
      </c>
      <c r="F588">
        <v>721.25781145511</v>
      </c>
      <c r="G588">
        <v>100129.910723614</v>
      </c>
      <c r="H588">
        <v>2.07681817729421</v>
      </c>
    </row>
    <row r="589" spans="1:8">
      <c r="A589">
        <v>2387</v>
      </c>
      <c r="B589">
        <v>1.93620638957544</v>
      </c>
      <c r="C589">
        <v>1.93128908775472</v>
      </c>
      <c r="D589">
        <v>721.296801607256</v>
      </c>
      <c r="E589">
        <v>333.933704447804</v>
      </c>
      <c r="F589">
        <v>720.841372160198</v>
      </c>
      <c r="G589">
        <v>100130.201374571</v>
      </c>
      <c r="H589">
        <v>2.07517582873025</v>
      </c>
    </row>
    <row r="590" spans="1:8">
      <c r="A590">
        <v>2388</v>
      </c>
      <c r="B590">
        <v>1.93252718385097</v>
      </c>
      <c r="C590">
        <v>1.92760988203024</v>
      </c>
      <c r="D590">
        <v>720.609623195868</v>
      </c>
      <c r="E590">
        <v>333.615566294383</v>
      </c>
      <c r="F590">
        <v>720.423736417787</v>
      </c>
      <c r="G590">
        <v>100130.491013459</v>
      </c>
      <c r="H590">
        <v>2.07350943581049</v>
      </c>
    </row>
    <row r="591" spans="1:8">
      <c r="A591">
        <v>2389</v>
      </c>
      <c r="B591">
        <v>1.9288380889821</v>
      </c>
      <c r="C591">
        <v>1.92392078716138</v>
      </c>
      <c r="D591">
        <v>719.924272157825</v>
      </c>
      <c r="E591">
        <v>333.298274147141</v>
      </c>
      <c r="F591">
        <v>720.004936650405</v>
      </c>
      <c r="G591">
        <v>100130.779637339</v>
      </c>
      <c r="H591">
        <v>2.07181917114237</v>
      </c>
    </row>
    <row r="592" spans="1:8">
      <c r="A592">
        <v>2390</v>
      </c>
      <c r="B592">
        <v>1.92513914296116</v>
      </c>
      <c r="C592">
        <v>1.92022184114043</v>
      </c>
      <c r="D592">
        <v>719.24073026179</v>
      </c>
      <c r="E592">
        <v>332.981819565643</v>
      </c>
      <c r="F592">
        <v>719.585005268946</v>
      </c>
      <c r="G592">
        <v>100131.067243574</v>
      </c>
      <c r="H592">
        <v>2.07010519328229</v>
      </c>
    </row>
    <row r="593" spans="1:8">
      <c r="A593">
        <v>2391</v>
      </c>
      <c r="B593">
        <v>1.92143029537652</v>
      </c>
      <c r="C593">
        <v>1.91651299355579</v>
      </c>
      <c r="D593">
        <v>718.558965221206</v>
      </c>
      <c r="E593">
        <v>332.66618760241</v>
      </c>
      <c r="F593">
        <v>719.163977141038</v>
      </c>
      <c r="G593">
        <v>100131.353829769</v>
      </c>
      <c r="H593">
        <v>2.06836764954888</v>
      </c>
    </row>
    <row r="594" spans="1:8">
      <c r="A594">
        <v>2392</v>
      </c>
      <c r="B594">
        <v>1.9177114767476</v>
      </c>
      <c r="C594">
        <v>1.91279417492687</v>
      </c>
      <c r="D594">
        <v>717.878937162585</v>
      </c>
      <c r="E594">
        <v>332.351359797493</v>
      </c>
      <c r="F594">
        <v>718.74189410838</v>
      </c>
      <c r="G594">
        <v>100131.639393104</v>
      </c>
      <c r="H594">
        <v>2.06660671520665</v>
      </c>
    </row>
    <row r="595" spans="1:8">
      <c r="A595">
        <v>2393</v>
      </c>
      <c r="B595">
        <v>1.9139825607862</v>
      </c>
      <c r="C595">
        <v>1.90906525896548</v>
      </c>
      <c r="D595">
        <v>717.200596454824</v>
      </c>
      <c r="E595">
        <v>332.037313173529</v>
      </c>
      <c r="F595">
        <v>718.318800778448</v>
      </c>
      <c r="G595">
        <v>100131.923930819</v>
      </c>
      <c r="H595">
        <v>2.06482256368759</v>
      </c>
    </row>
    <row r="596" spans="1:8">
      <c r="A596">
        <v>2394</v>
      </c>
      <c r="B596">
        <v>1.9102433069557</v>
      </c>
      <c r="C596">
        <v>1.90532600513497</v>
      </c>
      <c r="D596">
        <v>716.523878589901</v>
      </c>
      <c r="E596">
        <v>331.724017865695</v>
      </c>
      <c r="F596">
        <v>717.894740967564</v>
      </c>
      <c r="G596">
        <v>100132.207440763</v>
      </c>
      <c r="H596">
        <v>2.06301533638908</v>
      </c>
    </row>
    <row r="597" spans="1:8">
      <c r="A597">
        <v>2395</v>
      </c>
      <c r="B597">
        <v>1.90649344011989</v>
      </c>
      <c r="C597">
        <v>1.90157613829916</v>
      </c>
      <c r="D597">
        <v>715.848712343487</v>
      </c>
      <c r="E597">
        <v>331.411440899762</v>
      </c>
      <c r="F597">
        <v>717.469761782935</v>
      </c>
      <c r="G597">
        <v>100132.489920692</v>
      </c>
      <c r="H597">
        <v>2.06118518140408</v>
      </c>
    </row>
    <row r="598" spans="1:8">
      <c r="A598">
        <v>2396</v>
      </c>
      <c r="B598">
        <v>1.90273264377742</v>
      </c>
      <c r="C598">
        <v>1.89781534195669</v>
      </c>
      <c r="D598">
        <v>715.175019966147</v>
      </c>
      <c r="E598">
        <v>331.099546280624</v>
      </c>
      <c r="F598">
        <v>717.043911971926</v>
      </c>
      <c r="G598">
        <v>100132.771368426</v>
      </c>
      <c r="H598">
        <v>2.0593322442525</v>
      </c>
    </row>
    <row r="599" spans="1:8">
      <c r="A599">
        <v>2397</v>
      </c>
      <c r="B599">
        <v>1.89896054955516</v>
      </c>
      <c r="C599">
        <v>1.89404324773443</v>
      </c>
      <c r="D599">
        <v>714.502716866632</v>
      </c>
      <c r="E599">
        <v>330.788294845663</v>
      </c>
      <c r="F599">
        <v>716.617241030062</v>
      </c>
      <c r="G599">
        <v>100133.051781962</v>
      </c>
      <c r="H599">
        <v>2.05745666174492</v>
      </c>
    </row>
    <row r="600" spans="1:8">
      <c r="A600">
        <v>2398</v>
      </c>
      <c r="B600">
        <v>1.89517676614861</v>
      </c>
      <c r="C600">
        <v>1.89025946432788</v>
      </c>
      <c r="D600">
        <v>713.831715366585</v>
      </c>
      <c r="E600">
        <v>330.477646003049</v>
      </c>
      <c r="F600">
        <v>716.189798888509</v>
      </c>
      <c r="G600">
        <v>100133.331159365</v>
      </c>
      <c r="H600">
        <v>2.05555856717036</v>
      </c>
    </row>
    <row r="601" spans="1:8">
      <c r="A601">
        <v>2399</v>
      </c>
      <c r="B601">
        <v>1.89138084781968</v>
      </c>
      <c r="C601">
        <v>1.88646354599895</v>
      </c>
      <c r="D601">
        <v>713.161920472582</v>
      </c>
      <c r="E601">
        <v>330.167555774343</v>
      </c>
      <c r="F601">
        <v>715.761636505767</v>
      </c>
      <c r="G601">
        <v>100133.60949886</v>
      </c>
      <c r="H601">
        <v>2.05363808541599</v>
      </c>
    </row>
    <row r="602" spans="1:8">
      <c r="A602">
        <v>2400</v>
      </c>
      <c r="B602">
        <v>1.88757231453807</v>
      </c>
      <c r="C602">
        <v>1.88265501271735</v>
      </c>
      <c r="D602">
        <v>712.493232632055</v>
      </c>
      <c r="E602">
        <v>329.857978070396</v>
      </c>
      <c r="F602">
        <v>715.332805526155</v>
      </c>
      <c r="G602">
        <v>100133.886798762</v>
      </c>
      <c r="H602">
        <v>2.05169533588215</v>
      </c>
    </row>
    <row r="603" spans="1:8">
      <c r="A603">
        <v>2401</v>
      </c>
      <c r="B603">
        <v>1.88375062860059</v>
      </c>
      <c r="C603">
        <v>1.87883332677987</v>
      </c>
      <c r="D603">
        <v>711.825544577882</v>
      </c>
      <c r="E603">
        <v>329.548863230501</v>
      </c>
      <c r="F603">
        <v>714.903358727184</v>
      </c>
      <c r="G603">
        <v>100134.163057545</v>
      </c>
      <c r="H603">
        <v>2.04973042891783</v>
      </c>
    </row>
    <row r="604" spans="1:8">
      <c r="A604">
        <v>2402</v>
      </c>
      <c r="B604">
        <v>1.87991521054221</v>
      </c>
      <c r="C604">
        <v>1.87499790872149</v>
      </c>
      <c r="D604">
        <v>711.158743610471</v>
      </c>
      <c r="E604">
        <v>329.240159078922</v>
      </c>
      <c r="F604">
        <v>714.473349535227</v>
      </c>
      <c r="G604">
        <v>100134.438273815</v>
      </c>
      <c r="H604">
        <v>2.0477434678322</v>
      </c>
    </row>
    <row r="605" spans="1:8">
      <c r="A605">
        <v>2403</v>
      </c>
      <c r="B605">
        <v>1.87606551023748</v>
      </c>
      <c r="C605">
        <v>1.87114820841675</v>
      </c>
      <c r="D605">
        <v>710.492724672016</v>
      </c>
      <c r="E605">
        <v>328.931816977785</v>
      </c>
      <c r="F605">
        <v>714.042827903489</v>
      </c>
      <c r="G605">
        <v>100134.712446277</v>
      </c>
      <c r="H605">
        <v>2.04573454831388</v>
      </c>
    </row>
    <row r="606" spans="1:8">
      <c r="A606">
        <v>2404</v>
      </c>
      <c r="B606">
        <v>1.87220096486886</v>
      </c>
      <c r="C606">
        <v>1.86728366304813</v>
      </c>
      <c r="D606">
        <v>709.827382992129</v>
      </c>
      <c r="E606">
        <v>328.623788422282</v>
      </c>
      <c r="F606">
        <v>713.611842466908</v>
      </c>
      <c r="G606">
        <v>100134.985573768</v>
      </c>
      <c r="H606">
        <v>2.0437037575388</v>
      </c>
    </row>
    <row r="607" spans="1:8">
      <c r="A607">
        <v>2405</v>
      </c>
      <c r="B607">
        <v>1.86832094609634</v>
      </c>
      <c r="C607">
        <v>1.86340364427561</v>
      </c>
      <c r="D607">
        <v>709.162604447555</v>
      </c>
      <c r="E607">
        <v>328.316020577572</v>
      </c>
      <c r="F607">
        <v>713.180443777444</v>
      </c>
      <c r="G607">
        <v>100135.257655254</v>
      </c>
      <c r="H607">
        <v>2.04165117428037</v>
      </c>
    </row>
    <row r="608" spans="1:8">
      <c r="A608">
        <v>2406</v>
      </c>
      <c r="B608">
        <v>1.86442476304712</v>
      </c>
      <c r="C608">
        <v>1.8595074612264</v>
      </c>
      <c r="D608">
        <v>708.498265983264</v>
      </c>
      <c r="E608">
        <v>328.008456473733</v>
      </c>
      <c r="F608">
        <v>712.748684286368</v>
      </c>
      <c r="G608">
        <v>100135.528689814</v>
      </c>
      <c r="H608">
        <v>2.03957686928991</v>
      </c>
    </row>
    <row r="609" spans="1:8">
      <c r="A609">
        <v>2407</v>
      </c>
      <c r="B609">
        <v>1.86051173308082</v>
      </c>
      <c r="C609">
        <v>1.8555944312601</v>
      </c>
      <c r="D609">
        <v>707.834248596595</v>
      </c>
      <c r="E609">
        <v>327.701041016942</v>
      </c>
      <c r="F609">
        <v>712.316613941898</v>
      </c>
      <c r="G609">
        <v>100135.798676651</v>
      </c>
      <c r="H609">
        <v>2.03748090476961</v>
      </c>
    </row>
    <row r="610" spans="1:8">
      <c r="A610">
        <v>2408</v>
      </c>
      <c r="B610">
        <v>1.85658125939318</v>
      </c>
      <c r="C610">
        <v>1.85166395757246</v>
      </c>
      <c r="D610">
        <v>707.170451335721</v>
      </c>
      <c r="E610">
        <v>327.393727470241</v>
      </c>
      <c r="F610">
        <v>711.884275710593</v>
      </c>
      <c r="G610">
        <v>100136.06761507</v>
      </c>
      <c r="H610">
        <v>2.03536333435941</v>
      </c>
    </row>
    <row r="611" spans="1:8">
      <c r="A611">
        <v>2409</v>
      </c>
      <c r="B611">
        <v>1.85263278203401</v>
      </c>
      <c r="C611">
        <v>1.84771548021328</v>
      </c>
      <c r="D611">
        <v>706.506782331556</v>
      </c>
      <c r="E611">
        <v>327.086473301646</v>
      </c>
      <c r="F611">
        <v>711.451708409123</v>
      </c>
      <c r="G611">
        <v>100136.335504498</v>
      </c>
      <c r="H611">
        <v>2.0332242033853</v>
      </c>
    </row>
    <row r="612" spans="1:8">
      <c r="A612">
        <v>2410</v>
      </c>
      <c r="B612">
        <v>1.84866612586845</v>
      </c>
      <c r="C612">
        <v>1.84374882404772</v>
      </c>
      <c r="D612">
        <v>705.843220333919</v>
      </c>
      <c r="E612">
        <v>326.779268673111</v>
      </c>
      <c r="F612">
        <v>711.018926776148</v>
      </c>
      <c r="G612">
        <v>100136.602344423</v>
      </c>
      <c r="H612">
        <v>2.03106355225873</v>
      </c>
    </row>
    <row r="613" spans="1:8">
      <c r="A613">
        <v>2411</v>
      </c>
      <c r="B613">
        <v>1.84468126624247</v>
      </c>
      <c r="C613">
        <v>1.83976396442174</v>
      </c>
      <c r="D613">
        <v>705.179771737933</v>
      </c>
      <c r="E613">
        <v>326.472116545339</v>
      </c>
      <c r="F613">
        <v>710.585936739756</v>
      </c>
      <c r="G613">
        <v>100136.868134322</v>
      </c>
      <c r="H613">
        <v>2.02888142245365</v>
      </c>
    </row>
    <row r="614" spans="1:8">
      <c r="A614">
        <v>2412</v>
      </c>
      <c r="B614">
        <v>1.8406782403327</v>
      </c>
      <c r="C614">
        <v>1.83576093851197</v>
      </c>
      <c r="D614">
        <v>704.516453138467</v>
      </c>
      <c r="E614">
        <v>326.165024601142</v>
      </c>
      <c r="F614">
        <v>710.152740134971</v>
      </c>
      <c r="G614">
        <v>100137.132873731</v>
      </c>
      <c r="H614">
        <v>2.02667785124384</v>
      </c>
    </row>
    <row r="615" spans="1:8">
      <c r="A615">
        <v>2413</v>
      </c>
      <c r="B615">
        <v>1.83665719150724</v>
      </c>
      <c r="C615">
        <v>1.83173988968651</v>
      </c>
      <c r="D615">
        <v>703.853300348776</v>
      </c>
      <c r="E615">
        <v>325.85800942073</v>
      </c>
      <c r="F615">
        <v>709.719332952322</v>
      </c>
      <c r="G615">
        <v>100137.396562155</v>
      </c>
      <c r="H615">
        <v>2.02445287855463</v>
      </c>
    </row>
    <row r="616" spans="1:8">
      <c r="A616">
        <v>2414</v>
      </c>
      <c r="B616">
        <v>1.83261840195246</v>
      </c>
      <c r="C616">
        <v>1.82770110013173</v>
      </c>
      <c r="D616">
        <v>703.190373358868</v>
      </c>
      <c r="E616">
        <v>325.551098777254</v>
      </c>
      <c r="F616">
        <v>709.285703607514</v>
      </c>
      <c r="G616">
        <v>100137.659199076</v>
      </c>
      <c r="H616">
        <v>2.02220654712382</v>
      </c>
    </row>
    <row r="617" spans="1:8">
      <c r="A617">
        <v>2415</v>
      </c>
      <c r="B617">
        <v>1.82856221061451</v>
      </c>
      <c r="C617">
        <v>1.82364490879378</v>
      </c>
      <c r="D617">
        <v>702.527740648003</v>
      </c>
      <c r="E617">
        <v>325.244324374076</v>
      </c>
      <c r="F617">
        <v>708.851837707686</v>
      </c>
      <c r="G617">
        <v>100137.920783968</v>
      </c>
      <c r="H617">
        <v>2.01993890052688</v>
      </c>
    </row>
    <row r="618" spans="1:8">
      <c r="A618">
        <v>2416</v>
      </c>
      <c r="B618">
        <v>1.82448901621305</v>
      </c>
      <c r="C618">
        <v>1.81957171439233</v>
      </c>
      <c r="D618">
        <v>701.865480052981</v>
      </c>
      <c r="E618">
        <v>324.93772224675</v>
      </c>
      <c r="F618">
        <v>708.417718027792</v>
      </c>
      <c r="G618">
        <v>100138.181316287</v>
      </c>
      <c r="H618">
        <v>2.01764998472194</v>
      </c>
    </row>
    <row r="619" spans="1:8">
      <c r="A619">
        <v>2417</v>
      </c>
      <c r="B619">
        <v>1.82039933541534</v>
      </c>
      <c r="C619">
        <v>1.81548203359461</v>
      </c>
      <c r="D619">
        <v>701.203689365799</v>
      </c>
      <c r="E619">
        <v>324.631337669351</v>
      </c>
      <c r="F619">
        <v>707.983322098945</v>
      </c>
      <c r="G619">
        <v>100138.440795394</v>
      </c>
      <c r="H619">
        <v>2.0153398544417</v>
      </c>
    </row>
    <row r="620" spans="1:8">
      <c r="A620">
        <v>2418</v>
      </c>
      <c r="B620">
        <v>1.8162937545782</v>
      </c>
      <c r="C620">
        <v>1.81137645275748</v>
      </c>
      <c r="D620">
        <v>700.542476577994</v>
      </c>
      <c r="E620">
        <v>324.32522063796</v>
      </c>
      <c r="F620">
        <v>707.548624770619</v>
      </c>
      <c r="G620">
        <v>100138.699220594</v>
      </c>
      <c r="H620">
        <v>2.01300857011401</v>
      </c>
    </row>
    <row r="621" spans="1:8">
      <c r="A621">
        <v>2419</v>
      </c>
      <c r="B621">
        <v>1.81217284577481</v>
      </c>
      <c r="C621">
        <v>1.80725554395409</v>
      </c>
      <c r="D621">
        <v>699.881944763488</v>
      </c>
      <c r="E621">
        <v>324.019418871985</v>
      </c>
      <c r="F621">
        <v>707.113602175012</v>
      </c>
      <c r="G621">
        <v>100138.956591207</v>
      </c>
      <c r="H621">
        <v>2.01065619188931</v>
      </c>
    </row>
    <row r="622" spans="1:8">
      <c r="A622">
        <v>2420</v>
      </c>
      <c r="B622">
        <v>1.80803740406061</v>
      </c>
      <c r="C622">
        <v>1.80312010223988</v>
      </c>
      <c r="D622">
        <v>699.222235215748</v>
      </c>
      <c r="E622">
        <v>323.713997785069</v>
      </c>
      <c r="F622">
        <v>706.678221079794</v>
      </c>
      <c r="G622">
        <v>100139.212906327</v>
      </c>
      <c r="H622">
        <v>2.0082828009753</v>
      </c>
    </row>
    <row r="623" spans="1:8">
      <c r="A623">
        <v>2421</v>
      </c>
      <c r="B623">
        <v>1.80388818903184</v>
      </c>
      <c r="C623">
        <v>1.79897088721111</v>
      </c>
      <c r="D623">
        <v>698.563479496258</v>
      </c>
      <c r="E623">
        <v>323.409018285304</v>
      </c>
      <c r="F623">
        <v>706.242450345595</v>
      </c>
      <c r="G623">
        <v>100139.468165106</v>
      </c>
      <c r="H623">
        <v>2.00588847480843</v>
      </c>
    </row>
    <row r="624" spans="1:8">
      <c r="A624">
        <v>2422</v>
      </c>
      <c r="B624">
        <v>1.79972597478351</v>
      </c>
      <c r="C624">
        <v>1.79480867296278</v>
      </c>
      <c r="D624">
        <v>697.90580898168</v>
      </c>
      <c r="E624">
        <v>323.104541195222</v>
      </c>
      <c r="F624">
        <v>705.806260657703</v>
      </c>
      <c r="G624">
        <v>100139.722366578</v>
      </c>
      <c r="H624">
        <v>2.00347330333563</v>
      </c>
    </row>
    <row r="625" spans="1:8">
      <c r="A625">
        <v>2423</v>
      </c>
      <c r="B625">
        <v>1.79555162522109</v>
      </c>
      <c r="C625">
        <v>1.79063432340036</v>
      </c>
      <c r="D625">
        <v>697.249368296003</v>
      </c>
      <c r="E625">
        <v>322.800633470372</v>
      </c>
      <c r="F625">
        <v>705.369619167543</v>
      </c>
      <c r="G625">
        <v>100139.975509703</v>
      </c>
      <c r="H625">
        <v>2.00103738467373</v>
      </c>
    </row>
    <row r="626" spans="1:8">
      <c r="A626">
        <v>2424</v>
      </c>
      <c r="B626">
        <v>1.79136606457204</v>
      </c>
      <c r="C626">
        <v>1.78644876275132</v>
      </c>
      <c r="D626">
        <v>696.594310061281</v>
      </c>
      <c r="E626">
        <v>322.497365769112</v>
      </c>
      <c r="F626">
        <v>704.932491285561</v>
      </c>
      <c r="G626">
        <v>100140.227593371</v>
      </c>
      <c r="H626">
        <v>1.99858082527936</v>
      </c>
    </row>
    <row r="627" spans="1:8">
      <c r="A627">
        <v>2425</v>
      </c>
      <c r="B627">
        <v>1.78717022804277</v>
      </c>
      <c r="C627">
        <v>1.78225292622204</v>
      </c>
      <c r="D627">
        <v>695.940785312741</v>
      </c>
      <c r="E627">
        <v>322.194808015158</v>
      </c>
      <c r="F627">
        <v>704.494844242941</v>
      </c>
      <c r="G627">
        <v>100140.478616379</v>
      </c>
      <c r="H627">
        <v>1.99610374277652</v>
      </c>
    </row>
    <row r="628" spans="1:8">
      <c r="A628">
        <v>2426</v>
      </c>
      <c r="B628">
        <v>1.7829650722815</v>
      </c>
      <c r="C628">
        <v>1.77804777046077</v>
      </c>
      <c r="D628">
        <v>695.288945830347</v>
      </c>
      <c r="E628">
        <v>321.893030477013</v>
      </c>
      <c r="F628">
        <v>704.056646088838</v>
      </c>
      <c r="G628">
        <v>100140.728577444</v>
      </c>
      <c r="H628">
        <v>1.99360626445955</v>
      </c>
    </row>
    <row r="629" spans="1:8">
      <c r="A629">
        <v>2427</v>
      </c>
      <c r="B629">
        <v>1.77875161185334</v>
      </c>
      <c r="C629">
        <v>1.77383431003261</v>
      </c>
      <c r="D629">
        <v>694.638950745295</v>
      </c>
      <c r="E629">
        <v>321.592106826525</v>
      </c>
      <c r="F629">
        <v>703.617863335653</v>
      </c>
      <c r="G629">
        <v>100140.977475217</v>
      </c>
      <c r="H629">
        <v>1.99108852661523</v>
      </c>
    </row>
    <row r="630" spans="1:8">
      <c r="A630">
        <v>2428</v>
      </c>
      <c r="B630">
        <v>1.77453095505498</v>
      </c>
      <c r="C630">
        <v>1.76961365323425</v>
      </c>
      <c r="D630">
        <v>693.99097192168</v>
      </c>
      <c r="E630">
        <v>321.292116630408</v>
      </c>
      <c r="F630">
        <v>703.178459406956</v>
      </c>
      <c r="G630">
        <v>100141.225308255</v>
      </c>
      <c r="H630">
        <v>1.98855067743935</v>
      </c>
    </row>
    <row r="631" spans="1:8">
      <c r="A631">
        <v>2429</v>
      </c>
      <c r="B631">
        <v>1.77030406562314</v>
      </c>
      <c r="C631">
        <v>1.76538676380241</v>
      </c>
      <c r="D631">
        <v>693.345152620334</v>
      </c>
      <c r="E631">
        <v>320.993126213118</v>
      </c>
      <c r="F631">
        <v>702.738408635054</v>
      </c>
      <c r="G631">
        <v>100141.472075037</v>
      </c>
      <c r="H631">
        <v>1.9859928759204</v>
      </c>
    </row>
    <row r="632" spans="1:8">
      <c r="A632">
        <v>2430</v>
      </c>
      <c r="B632">
        <v>1.76607205504076</v>
      </c>
      <c r="C632">
        <v>1.76115475322004</v>
      </c>
      <c r="D632">
        <v>692.701658868731</v>
      </c>
      <c r="E632">
        <v>320.695212439227</v>
      </c>
      <c r="F632">
        <v>702.297678508149</v>
      </c>
      <c r="G632">
        <v>100141.717773976</v>
      </c>
      <c r="H632">
        <v>1.98341529083164</v>
      </c>
    </row>
    <row r="633" spans="1:8">
      <c r="A633">
        <v>2431</v>
      </c>
      <c r="B633">
        <v>1.76183621011337</v>
      </c>
      <c r="C633">
        <v>1.75691890829264</v>
      </c>
      <c r="D633">
        <v>692.06068371667</v>
      </c>
      <c r="E633">
        <v>320.398464683644</v>
      </c>
      <c r="F633">
        <v>701.856228391572</v>
      </c>
      <c r="G633">
        <v>100141.962403402</v>
      </c>
      <c r="H633">
        <v>1.98081810265662</v>
      </c>
    </row>
    <row r="634" spans="1:8">
      <c r="A634">
        <v>2432</v>
      </c>
      <c r="B634">
        <v>1.75759751097409</v>
      </c>
      <c r="C634">
        <v>1.75268020915337</v>
      </c>
      <c r="D634">
        <v>691.422363029099</v>
      </c>
      <c r="E634">
        <v>320.102945846805</v>
      </c>
      <c r="F634">
        <v>701.414038523885</v>
      </c>
      <c r="G634">
        <v>100142.205961565</v>
      </c>
      <c r="H634">
        <v>1.97820150436045</v>
      </c>
    </row>
    <row r="635" spans="1:8">
      <c r="A635">
        <v>2433</v>
      </c>
      <c r="B635">
        <v>1.7533569322723</v>
      </c>
      <c r="C635">
        <v>1.74843963045157</v>
      </c>
      <c r="D635">
        <v>690.786829067947</v>
      </c>
      <c r="E635">
        <v>319.808717161086</v>
      </c>
      <c r="F635">
        <v>700.971091167424</v>
      </c>
      <c r="G635">
        <v>100142.448446669</v>
      </c>
      <c r="H635">
        <v>1.97556569775734</v>
      </c>
    </row>
    <row r="636" spans="1:8">
      <c r="A636">
        <v>2434</v>
      </c>
      <c r="B636">
        <v>1.74911532086557</v>
      </c>
      <c r="C636">
        <v>1.74419801904485</v>
      </c>
      <c r="D636">
        <v>690.154189705883</v>
      </c>
      <c r="E636">
        <v>319.515828567538</v>
      </c>
      <c r="F636">
        <v>700.527377644691</v>
      </c>
      <c r="G636">
        <v>100142.689856886</v>
      </c>
      <c r="H636">
        <v>1.97291089224248</v>
      </c>
    </row>
    <row r="637" spans="1:8">
      <c r="A637">
        <v>2435</v>
      </c>
      <c r="B637">
        <v>1.74487290763204</v>
      </c>
      <c r="C637">
        <v>1.73995560581131</v>
      </c>
      <c r="D637">
        <v>689.524444443618</v>
      </c>
      <c r="E637">
        <v>319.224279835008</v>
      </c>
      <c r="F637">
        <v>700.08292702405</v>
      </c>
      <c r="G637">
        <v>100142.930190408</v>
      </c>
      <c r="H637">
        <v>1.97023730303503</v>
      </c>
    </row>
    <row r="638" spans="1:8">
      <c r="A638">
        <v>2436</v>
      </c>
      <c r="B638">
        <v>1.7406298404805</v>
      </c>
      <c r="C638">
        <v>1.73571253865978</v>
      </c>
      <c r="D638">
        <v>688.897578912289</v>
      </c>
      <c r="E638">
        <v>318.934064311245</v>
      </c>
      <c r="F638">
        <v>699.63777267431</v>
      </c>
      <c r="G638">
        <v>100143.169445505</v>
      </c>
      <c r="H638">
        <v>1.96754514417263</v>
      </c>
    </row>
    <row r="639" spans="1:8">
      <c r="A639">
        <v>2437</v>
      </c>
      <c r="B639">
        <v>1.73638613530473</v>
      </c>
      <c r="C639">
        <v>1.73146883348401</v>
      </c>
      <c r="D639">
        <v>688.273556674945</v>
      </c>
      <c r="E639">
        <v>318.645165127289</v>
      </c>
      <c r="F639">
        <v>699.191954997875</v>
      </c>
      <c r="G639">
        <v>100143.407620542</v>
      </c>
      <c r="H639">
        <v>1.96483462777391</v>
      </c>
    </row>
    <row r="640" spans="1:8">
      <c r="A640">
        <v>2438</v>
      </c>
      <c r="B640">
        <v>1.73214167370836</v>
      </c>
      <c r="C640">
        <v>1.72722437188763</v>
      </c>
      <c r="D640">
        <v>687.652319221472</v>
      </c>
      <c r="E640">
        <v>318.357555195126</v>
      </c>
      <c r="F640">
        <v>698.74552133645</v>
      </c>
      <c r="G640">
        <v>100143.644713987</v>
      </c>
      <c r="H640">
        <v>1.9621059628895</v>
      </c>
    </row>
    <row r="641" spans="1:8">
      <c r="A641">
        <v>2439</v>
      </c>
      <c r="B641">
        <v>1.72789621281647</v>
      </c>
      <c r="C641">
        <v>1.72297891099574</v>
      </c>
      <c r="D641">
        <v>687.033788287402</v>
      </c>
      <c r="E641">
        <v>318.071198281204</v>
      </c>
      <c r="F641">
        <v>698.298524943178</v>
      </c>
      <c r="G641">
        <v>100143.880724433</v>
      </c>
      <c r="H641">
        <v>1.95935935356205</v>
      </c>
    </row>
    <row r="642" spans="1:8">
      <c r="A642">
        <v>2440</v>
      </c>
      <c r="B642">
        <v>1.72364937972045</v>
      </c>
      <c r="C642">
        <v>1.71873207789972</v>
      </c>
      <c r="D642">
        <v>686.417864737847</v>
      </c>
      <c r="E642">
        <v>317.786048489744</v>
      </c>
      <c r="F642">
        <v>697.851025425133</v>
      </c>
      <c r="G642">
        <v>100144.115650596</v>
      </c>
      <c r="H642">
        <v>1.95659499931985</v>
      </c>
    </row>
    <row r="643" spans="1:8">
      <c r="A643">
        <v>2441</v>
      </c>
      <c r="B643">
        <v>1.71940071332671</v>
      </c>
      <c r="C643">
        <v>1.71448341150598</v>
      </c>
      <c r="D643">
        <v>685.804437235303</v>
      </c>
      <c r="E643">
        <v>317.502054275603</v>
      </c>
      <c r="F643">
        <v>697.403085302067</v>
      </c>
      <c r="G643">
        <v>100144.349491355</v>
      </c>
      <c r="H643">
        <v>1.95381309062372</v>
      </c>
    </row>
    <row r="644" spans="1:8">
      <c r="A644">
        <v>2442</v>
      </c>
      <c r="B644">
        <v>1.71514961996792</v>
      </c>
      <c r="C644">
        <v>1.71023231814719</v>
      </c>
      <c r="D644">
        <v>685.193373956327</v>
      </c>
      <c r="E644">
        <v>317.219154609411</v>
      </c>
      <c r="F644">
        <v>696.95477300019</v>
      </c>
      <c r="G644">
        <v>100144.582245743</v>
      </c>
      <c r="H644">
        <v>1.95101381085418</v>
      </c>
    </row>
    <row r="645" spans="1:8">
      <c r="A645">
        <v>2443</v>
      </c>
      <c r="B645">
        <v>1.71089545097385</v>
      </c>
      <c r="C645">
        <v>1.70597814915312</v>
      </c>
      <c r="D645">
        <v>684.584537151458</v>
      </c>
      <c r="E645">
        <v>316.937285718268</v>
      </c>
      <c r="F645">
        <v>696.50615752913</v>
      </c>
      <c r="G645">
        <v>100144.813912964</v>
      </c>
      <c r="H645">
        <v>1.94819733229554</v>
      </c>
    </row>
    <row r="646" spans="1:8">
      <c r="A646">
        <v>2444</v>
      </c>
      <c r="B646">
        <v>1.70663745732495</v>
      </c>
      <c r="C646">
        <v>1.70172015550422</v>
      </c>
      <c r="D646">
        <v>683.977774734446</v>
      </c>
      <c r="E646">
        <v>316.656377191873</v>
      </c>
      <c r="F646">
        <v>696.057311536139</v>
      </c>
      <c r="G646">
        <v>100145.044492385</v>
      </c>
      <c r="H646">
        <v>1.94536381818247</v>
      </c>
    </row>
    <row r="647" spans="1:8">
      <c r="A647">
        <v>2445</v>
      </c>
      <c r="B647">
        <v>1.70237481895299</v>
      </c>
      <c r="C647">
        <v>1.69745751713227</v>
      </c>
      <c r="D647">
        <v>683.372926312266</v>
      </c>
      <c r="E647">
        <v>316.376354774197</v>
      </c>
      <c r="F647">
        <v>695.608308985253</v>
      </c>
      <c r="G647">
        <v>100145.273983557</v>
      </c>
      <c r="H647">
        <v>1.94251341947756</v>
      </c>
    </row>
    <row r="648" spans="1:8">
      <c r="A648">
        <v>2446</v>
      </c>
      <c r="B648">
        <v>1.69810663438264</v>
      </c>
      <c r="C648">
        <v>1.69318933256191</v>
      </c>
      <c r="D648">
        <v>682.769820922049</v>
      </c>
      <c r="E648">
        <v>316.097139315764</v>
      </c>
      <c r="F648">
        <v>695.159226052019</v>
      </c>
      <c r="G648">
        <v>100145.502386207</v>
      </c>
      <c r="H648">
        <v>1.93964627640381</v>
      </c>
    </row>
    <row r="649" spans="1:8">
      <c r="A649">
        <v>2447</v>
      </c>
      <c r="B649">
        <v>1.69383194733346</v>
      </c>
      <c r="C649">
        <v>1.68891464551273</v>
      </c>
      <c r="D649">
        <v>682.168282521281</v>
      </c>
      <c r="E649">
        <v>315.818649315408</v>
      </c>
      <c r="F649">
        <v>694.710138990381</v>
      </c>
      <c r="G649">
        <v>100145.72970025</v>
      </c>
      <c r="H649">
        <v>1.93676251528071</v>
      </c>
    </row>
    <row r="650" spans="1:8">
      <c r="A650">
        <v>2448</v>
      </c>
      <c r="B650">
        <v>1.6895497340632</v>
      </c>
      <c r="C650">
        <v>1.68463243224247</v>
      </c>
      <c r="D650">
        <v>681.568127273707</v>
      </c>
      <c r="E650">
        <v>315.540799663753</v>
      </c>
      <c r="F650">
        <v>694.261125216029</v>
      </c>
      <c r="G650">
        <v>100145.955925782</v>
      </c>
      <c r="H650">
        <v>1.93386225035157</v>
      </c>
    </row>
    <row r="651" spans="1:8">
      <c r="A651">
        <v>2449</v>
      </c>
      <c r="B651">
        <v>1.68525893999774</v>
      </c>
      <c r="C651">
        <v>1.68034163817702</v>
      </c>
      <c r="D651">
        <v>680.969170535105</v>
      </c>
      <c r="E651">
        <v>315.263504877364</v>
      </c>
      <c r="F651">
        <v>693.812260742448</v>
      </c>
      <c r="G651">
        <v>100146.181063084</v>
      </c>
      <c r="H651">
        <v>1.93094558114932</v>
      </c>
    </row>
    <row r="652" spans="1:8">
      <c r="A652">
        <v>2450</v>
      </c>
      <c r="B652">
        <v>1.68095845183642</v>
      </c>
      <c r="C652">
        <v>1.67604115001569</v>
      </c>
      <c r="D652">
        <v>680.371221658992</v>
      </c>
      <c r="E652">
        <v>314.986676693978</v>
      </c>
      <c r="F652">
        <v>693.363622051366</v>
      </c>
      <c r="G652">
        <v>100146.405112625</v>
      </c>
      <c r="H652">
        <v>1.92801259412256</v>
      </c>
    </row>
    <row r="653" spans="1:8">
      <c r="A653">
        <v>2451</v>
      </c>
      <c r="B653">
        <v>1.67664711313897</v>
      </c>
      <c r="C653">
        <v>1.67172981131824</v>
      </c>
      <c r="D653">
        <v>679.774087048547</v>
      </c>
      <c r="E653">
        <v>314.710225485438</v>
      </c>
      <c r="F653">
        <v>692.915284949888</v>
      </c>
      <c r="G653">
        <v>100146.628075061</v>
      </c>
      <c r="H653">
        <v>1.92506336127472</v>
      </c>
    </row>
    <row r="654" spans="1:8">
      <c r="A654">
        <v>2452</v>
      </c>
      <c r="B654">
        <v>1.67232371375498</v>
      </c>
      <c r="C654">
        <v>1.66740641193426</v>
      </c>
      <c r="D654">
        <v>679.177568540027</v>
      </c>
      <c r="E654">
        <v>314.434059509271</v>
      </c>
      <c r="F654">
        <v>692.46732518869</v>
      </c>
      <c r="G654">
        <v>100146.849951233</v>
      </c>
      <c r="H654">
        <v>1.9220979394571</v>
      </c>
    </row>
    <row r="655" spans="1:8">
      <c r="A655">
        <v>2453</v>
      </c>
      <c r="B655">
        <v>1.66798697582659</v>
      </c>
      <c r="C655">
        <v>1.66306967400586</v>
      </c>
      <c r="D655">
        <v>678.581461152565</v>
      </c>
      <c r="E655">
        <v>314.158083866928</v>
      </c>
      <c r="F655">
        <v>692.019819313308</v>
      </c>
      <c r="G655">
        <v>100147.07074216</v>
      </c>
      <c r="H655">
        <v>1.9191163698365</v>
      </c>
    </row>
    <row r="656" spans="1:8">
      <c r="A656">
        <v>2454</v>
      </c>
      <c r="B656">
        <v>1.663635589705</v>
      </c>
      <c r="C656">
        <v>1.65871828788427</v>
      </c>
      <c r="D656">
        <v>677.985559658875</v>
      </c>
      <c r="E656">
        <v>313.882203545775</v>
      </c>
      <c r="F656">
        <v>691.572842163726</v>
      </c>
      <c r="G656">
        <v>100147.290449056</v>
      </c>
      <c r="H656">
        <v>1.91611867647183</v>
      </c>
    </row>
    <row r="657" spans="1:8">
      <c r="A657">
        <v>2455</v>
      </c>
      <c r="B657">
        <v>1.65926813166426</v>
      </c>
      <c r="C657">
        <v>1.65435082984353</v>
      </c>
      <c r="D657">
        <v>677.389644138899</v>
      </c>
      <c r="E657">
        <v>313.606316730972</v>
      </c>
      <c r="F657">
        <v>691.126472280765</v>
      </c>
      <c r="G657">
        <v>100147.509073304</v>
      </c>
      <c r="H657">
        <v>1.91310486831497</v>
      </c>
    </row>
    <row r="658" spans="1:8">
      <c r="A658">
        <v>2456</v>
      </c>
      <c r="B658">
        <v>1.6548839061832</v>
      </c>
      <c r="C658">
        <v>1.64996660436247</v>
      </c>
      <c r="D658">
        <v>676.793620027824</v>
      </c>
      <c r="E658">
        <v>313.330379642511</v>
      </c>
      <c r="F658">
        <v>690.680741953299</v>
      </c>
      <c r="G658">
        <v>100147.72661643</v>
      </c>
      <c r="H658">
        <v>1.91007494197511</v>
      </c>
    </row>
    <row r="659" spans="1:8">
      <c r="A659">
        <v>2457</v>
      </c>
      <c r="B659">
        <v>1.65048289029396</v>
      </c>
      <c r="C659">
        <v>1.64556558847323</v>
      </c>
      <c r="D659">
        <v>676.197507277755</v>
      </c>
      <c r="E659">
        <v>313.054401517479</v>
      </c>
      <c r="F659">
        <v>690.23564201985</v>
      </c>
      <c r="G659">
        <v>100147.943080049</v>
      </c>
      <c r="H659">
        <v>1.90702888852581</v>
      </c>
    </row>
    <row r="660" spans="1:8">
      <c r="A660">
        <v>2458</v>
      </c>
      <c r="B660">
        <v>1.64606546892789</v>
      </c>
      <c r="C660">
        <v>1.64114816710716</v>
      </c>
      <c r="D660">
        <v>675.601391179885</v>
      </c>
      <c r="E660">
        <v>312.778421842539</v>
      </c>
      <c r="F660">
        <v>689.791140577444</v>
      </c>
      <c r="G660">
        <v>100148.158465607</v>
      </c>
      <c r="H660">
        <v>1.90396670262512</v>
      </c>
    </row>
    <row r="661" spans="1:8">
      <c r="A661">
        <v>2459</v>
      </c>
      <c r="B661">
        <v>1.64163214288249</v>
      </c>
      <c r="C661">
        <v>1.63671484106176</v>
      </c>
      <c r="D661">
        <v>675.005372966364</v>
      </c>
      <c r="E661">
        <v>312.502487484428</v>
      </c>
      <c r="F661">
        <v>689.347200983252</v>
      </c>
      <c r="G661">
        <v>100148.37277438</v>
      </c>
      <c r="H661">
        <v>1.90088838531772</v>
      </c>
    </row>
    <row r="662" spans="1:8">
      <c r="A662">
        <v>2460</v>
      </c>
      <c r="B662">
        <v>1.63718353196121</v>
      </c>
      <c r="C662">
        <v>1.63226623014049</v>
      </c>
      <c r="D662">
        <v>674.40957625984</v>
      </c>
      <c r="E662">
        <v>312.226655675852</v>
      </c>
      <c r="F662">
        <v>688.903778994251</v>
      </c>
      <c r="G662">
        <v>100148.586007859</v>
      </c>
      <c r="H662">
        <v>1.89779394130336</v>
      </c>
    </row>
    <row r="663" spans="1:8">
      <c r="A663">
        <v>2461</v>
      </c>
      <c r="B663">
        <v>1.63272039143062</v>
      </c>
      <c r="C663">
        <v>1.62780308960989</v>
      </c>
      <c r="D663">
        <v>673.814141635744</v>
      </c>
      <c r="E663">
        <v>311.95099149803</v>
      </c>
      <c r="F663">
        <v>688.460825775946</v>
      </c>
      <c r="G663">
        <v>100148.79816726</v>
      </c>
      <c r="H663">
        <v>1.89468338616559</v>
      </c>
    </row>
    <row r="664" spans="1:8">
      <c r="A664">
        <v>2462</v>
      </c>
      <c r="B664">
        <v>1.6282435231506</v>
      </c>
      <c r="C664">
        <v>1.62332622132988</v>
      </c>
      <c r="D664">
        <v>673.21921452503</v>
      </c>
      <c r="E664">
        <v>311.675562280106</v>
      </c>
      <c r="F664">
        <v>688.018291507485</v>
      </c>
      <c r="G664">
        <v>100149.009253653</v>
      </c>
      <c r="H664">
        <v>1.89155674111161</v>
      </c>
    </row>
    <row r="665" spans="1:8">
      <c r="A665">
        <v>2463</v>
      </c>
      <c r="B665">
        <v>1.62375386191669</v>
      </c>
      <c r="C665">
        <v>1.61883656009597</v>
      </c>
      <c r="D665">
        <v>672.624958090326</v>
      </c>
      <c r="E665">
        <v>311.400443560336</v>
      </c>
      <c r="F665">
        <v>687.576121797086</v>
      </c>
      <c r="G665">
        <v>100149.219267964</v>
      </c>
      <c r="H665">
        <v>1.88841404225628</v>
      </c>
    </row>
    <row r="666" spans="1:8">
      <c r="A666">
        <v>2464</v>
      </c>
      <c r="B666">
        <v>1.6192523747121</v>
      </c>
      <c r="C666">
        <v>1.61433507289137</v>
      </c>
      <c r="D666">
        <v>672.031539053752</v>
      </c>
      <c r="E666">
        <v>311.125712524885</v>
      </c>
      <c r="F666">
        <v>687.134261591473</v>
      </c>
      <c r="G666">
        <v>100149.42821106</v>
      </c>
      <c r="H666">
        <v>1.88525533111434</v>
      </c>
    </row>
    <row r="667" spans="1:8">
      <c r="A667">
        <v>2465</v>
      </c>
      <c r="B667">
        <v>1.61474012476154</v>
      </c>
      <c r="C667">
        <v>1.60982282294081</v>
      </c>
      <c r="D667">
        <v>671.439134952992</v>
      </c>
      <c r="E667">
        <v>310.851451367126</v>
      </c>
      <c r="F667">
        <v>686.692653745923</v>
      </c>
      <c r="G667">
        <v>100149.636083618</v>
      </c>
      <c r="H667">
        <v>1.88208066480208</v>
      </c>
    </row>
    <row r="668" spans="1:8">
      <c r="A668">
        <v>2466</v>
      </c>
      <c r="B668">
        <v>1.610218229947</v>
      </c>
      <c r="C668">
        <v>1.60530092812627</v>
      </c>
      <c r="D668">
        <v>670.847929946327</v>
      </c>
      <c r="E668">
        <v>310.577745345522</v>
      </c>
      <c r="F668">
        <v>686.25123949971</v>
      </c>
      <c r="G668">
        <v>100149.842886235</v>
      </c>
      <c r="H668">
        <v>1.87889010780825</v>
      </c>
    </row>
    <row r="669" spans="1:8">
      <c r="A669">
        <v>2467</v>
      </c>
      <c r="B669">
        <v>1.60568794606058</v>
      </c>
      <c r="C669">
        <v>1.60077064423986</v>
      </c>
      <c r="D669">
        <v>670.258124655695</v>
      </c>
      <c r="E669">
        <v>310.304687340599</v>
      </c>
      <c r="F669">
        <v>685.809956246665</v>
      </c>
      <c r="G669">
        <v>100150.04861929</v>
      </c>
      <c r="H669">
        <v>1.87568374397167</v>
      </c>
    </row>
    <row r="670" spans="1:8">
      <c r="A670">
        <v>2468</v>
      </c>
      <c r="B670">
        <v>1.60115057274651</v>
      </c>
      <c r="C670">
        <v>1.59623327092578</v>
      </c>
      <c r="D670">
        <v>669.669922876329</v>
      </c>
      <c r="E670">
        <v>310.032371702004</v>
      </c>
      <c r="F670">
        <v>685.368741590276</v>
      </c>
      <c r="G670">
        <v>100150.253283021</v>
      </c>
      <c r="H670">
        <v>1.87246166984933</v>
      </c>
    </row>
    <row r="671" spans="1:8">
      <c r="A671">
        <v>2469</v>
      </c>
      <c r="B671">
        <v>1.59660739572093</v>
      </c>
      <c r="C671">
        <v>1.5916900939002</v>
      </c>
      <c r="D671">
        <v>669.0835224276</v>
      </c>
      <c r="E671">
        <v>309.760890012778</v>
      </c>
      <c r="F671">
        <v>684.927536395568</v>
      </c>
      <c r="G671">
        <v>100150.456877558</v>
      </c>
      <c r="H671">
        <v>1.86922399381759</v>
      </c>
    </row>
    <row r="672" spans="1:8">
      <c r="A672">
        <v>2470</v>
      </c>
      <c r="B672">
        <v>1.59205978060446</v>
      </c>
      <c r="C672">
        <v>1.58714247878374</v>
      </c>
      <c r="D672">
        <v>668.499128962434</v>
      </c>
      <c r="E672">
        <v>309.490337482608</v>
      </c>
      <c r="F672">
        <v>684.486280448809</v>
      </c>
      <c r="G672">
        <v>100150.65940285</v>
      </c>
      <c r="H672">
        <v>1.8659708409731</v>
      </c>
    </row>
    <row r="673" spans="1:8">
      <c r="A673">
        <v>2471</v>
      </c>
      <c r="B673">
        <v>1.58750911849242</v>
      </c>
      <c r="C673">
        <v>1.58259181667169</v>
      </c>
      <c r="D673">
        <v>667.916948121009</v>
      </c>
      <c r="E673">
        <v>309.220809315282</v>
      </c>
      <c r="F673">
        <v>684.044914753989</v>
      </c>
      <c r="G673">
        <v>100150.860858724</v>
      </c>
      <c r="H673">
        <v>1.8627023499631</v>
      </c>
    </row>
    <row r="674" spans="1:8">
      <c r="A674">
        <v>2472</v>
      </c>
      <c r="B674">
        <v>1.58295684737331</v>
      </c>
      <c r="C674">
        <v>1.57803954555258</v>
      </c>
      <c r="D674">
        <v>667.337188416425</v>
      </c>
      <c r="E674">
        <v>308.952402044641</v>
      </c>
      <c r="F674">
        <v>683.603380772245</v>
      </c>
      <c r="G674">
        <v>100151.061244853</v>
      </c>
      <c r="H674">
        <v>1.85941867479657</v>
      </c>
    </row>
    <row r="675" spans="1:8">
      <c r="A675">
        <v>2473</v>
      </c>
      <c r="B675">
        <v>1.57840443400935</v>
      </c>
      <c r="C675">
        <v>1.57348713218862</v>
      </c>
      <c r="D675">
        <v>666.760058347237</v>
      </c>
      <c r="E675">
        <v>308.685212197795</v>
      </c>
      <c r="F675">
        <v>683.161621240269</v>
      </c>
      <c r="G675">
        <v>100151.260560781</v>
      </c>
      <c r="H675">
        <v>1.85611998473553</v>
      </c>
    </row>
    <row r="676" spans="1:8">
      <c r="A676">
        <v>2474</v>
      </c>
      <c r="B676">
        <v>1.57385335991414</v>
      </c>
      <c r="C676">
        <v>1.56893605809341</v>
      </c>
      <c r="D676">
        <v>666.185764222483</v>
      </c>
      <c r="E676">
        <v>308.419335288187</v>
      </c>
      <c r="F676">
        <v>682.71958109417</v>
      </c>
      <c r="G676">
        <v>100151.458805916</v>
      </c>
      <c r="H676">
        <v>1.85280646405149</v>
      </c>
    </row>
    <row r="677" spans="1:8">
      <c r="A677">
        <v>2475</v>
      </c>
      <c r="B677">
        <v>1.56930503779237</v>
      </c>
      <c r="C677">
        <v>1.56438773597164</v>
      </c>
      <c r="D677">
        <v>665.614496567683</v>
      </c>
      <c r="E677">
        <v>308.154859522075</v>
      </c>
      <c r="F677">
        <v>682.277212365072</v>
      </c>
      <c r="G677">
        <v>100151.655979538</v>
      </c>
      <c r="H677">
        <v>1.84947831251231</v>
      </c>
    </row>
    <row r="678" spans="1:8">
      <c r="A678">
        <v>2476</v>
      </c>
      <c r="B678">
        <v>1.56476070996849</v>
      </c>
      <c r="C678">
        <v>1.55984340814776</v>
      </c>
      <c r="D678">
        <v>665.046414036586</v>
      </c>
      <c r="E678">
        <v>307.891858350271</v>
      </c>
      <c r="F678">
        <v>681.834480202258</v>
      </c>
      <c r="G678">
        <v>100151.852080808</v>
      </c>
      <c r="H678">
        <v>1.84613574446283</v>
      </c>
    </row>
    <row r="679" spans="1:8">
      <c r="A679">
        <v>2477</v>
      </c>
      <c r="B679">
        <v>1.56022051444243</v>
      </c>
      <c r="C679">
        <v>1.5553032126217</v>
      </c>
      <c r="D679">
        <v>664.48149566924</v>
      </c>
      <c r="E679">
        <v>307.630322069093</v>
      </c>
      <c r="F679">
        <v>681.391416742911</v>
      </c>
      <c r="G679">
        <v>100152.047108889</v>
      </c>
      <c r="H679">
        <v>1.84277898014934</v>
      </c>
    </row>
    <row r="680" spans="1:8">
      <c r="A680">
        <v>2478</v>
      </c>
      <c r="B680">
        <v>1.5556843042669</v>
      </c>
      <c r="C680">
        <v>1.55076700244618</v>
      </c>
      <c r="D680">
        <v>663.919674258916</v>
      </c>
      <c r="E680">
        <v>307.370219564313</v>
      </c>
      <c r="F680">
        <v>680.948071391402</v>
      </c>
      <c r="G680">
        <v>100152.241063036</v>
      </c>
      <c r="H680">
        <v>1.83940824422056</v>
      </c>
    </row>
    <row r="681" spans="1:8">
      <c r="A681">
        <v>2479</v>
      </c>
      <c r="B681">
        <v>1.55115184573029</v>
      </c>
      <c r="C681">
        <v>1.54623454390957</v>
      </c>
      <c r="D681">
        <v>663.360873947202</v>
      </c>
      <c r="E681">
        <v>307.111515716297</v>
      </c>
      <c r="F681">
        <v>680.504493839043</v>
      </c>
      <c r="G681">
        <v>100152.433942677</v>
      </c>
      <c r="H681">
        <v>1.83602373729579</v>
      </c>
    </row>
    <row r="682" spans="1:8">
      <c r="A682">
        <v>2480</v>
      </c>
      <c r="B682">
        <v>1.54662284748274</v>
      </c>
      <c r="C682">
        <v>1.54170554566201</v>
      </c>
      <c r="D682">
        <v>662.805013287077</v>
      </c>
      <c r="E682">
        <v>306.854172818091</v>
      </c>
      <c r="F682">
        <v>680.060733928254</v>
      </c>
      <c r="G682">
        <v>100152.625747395</v>
      </c>
      <c r="H682">
        <v>1.8326256449413</v>
      </c>
    </row>
    <row r="683" spans="1:8">
      <c r="A683">
        <v>2481</v>
      </c>
      <c r="B683">
        <v>1.54209692259846</v>
      </c>
      <c r="C683">
        <v>1.53717962077773</v>
      </c>
      <c r="D683">
        <v>662.251988855887</v>
      </c>
      <c r="E683">
        <v>306.598142988836</v>
      </c>
      <c r="F683">
        <v>679.616853518435</v>
      </c>
      <c r="G683">
        <v>100152.816476753</v>
      </c>
      <c r="H683">
        <v>1.8292141910419</v>
      </c>
    </row>
    <row r="684" spans="1:8">
      <c r="A684">
        <v>2482</v>
      </c>
      <c r="B684">
        <v>1.53757360531191</v>
      </c>
      <c r="C684">
        <v>1.53265630349118</v>
      </c>
      <c r="D684">
        <v>661.70169125875</v>
      </c>
      <c r="E684">
        <v>306.343375582754</v>
      </c>
      <c r="F684">
        <v>679.172913284147</v>
      </c>
      <c r="G684">
        <v>100153.006130553</v>
      </c>
      <c r="H684">
        <v>1.82578957087349</v>
      </c>
    </row>
    <row r="685" spans="1:8">
      <c r="A685">
        <v>2483</v>
      </c>
      <c r="B685">
        <v>1.53305239862203</v>
      </c>
      <c r="C685">
        <v>1.52813509680131</v>
      </c>
      <c r="D685">
        <v>661.154010063728</v>
      </c>
      <c r="E685">
        <v>306.089819473948</v>
      </c>
      <c r="F685">
        <v>678.728972260894</v>
      </c>
      <c r="G685">
        <v>100153.194708724</v>
      </c>
      <c r="H685">
        <v>1.82235196243403</v>
      </c>
    </row>
    <row r="686" spans="1:8">
      <c r="A686">
        <v>2484</v>
      </c>
      <c r="B686">
        <v>1.52853272955202</v>
      </c>
      <c r="C686">
        <v>1.5236154277313</v>
      </c>
      <c r="D686">
        <v>660.608825128684</v>
      </c>
      <c r="E686">
        <v>305.837419041057</v>
      </c>
      <c r="F686">
        <v>678.285092256222</v>
      </c>
      <c r="G686">
        <v>100153.382211393</v>
      </c>
      <c r="H686">
        <v>1.8189015389522</v>
      </c>
    </row>
    <row r="687" spans="1:8">
      <c r="A687">
        <v>2485</v>
      </c>
      <c r="B687">
        <v>1.52401399630065</v>
      </c>
      <c r="C687">
        <v>1.51909669447992</v>
      </c>
      <c r="D687">
        <v>660.066013249554</v>
      </c>
      <c r="E687">
        <v>305.586117245164</v>
      </c>
      <c r="F687">
        <v>677.84133560715</v>
      </c>
      <c r="G687">
        <v>100153.568638765</v>
      </c>
      <c r="H687">
        <v>1.81543846867513</v>
      </c>
    </row>
    <row r="688" spans="1:8">
      <c r="A688">
        <v>2486</v>
      </c>
      <c r="B688">
        <v>1.51949552618593</v>
      </c>
      <c r="C688">
        <v>1.51457822436521</v>
      </c>
      <c r="D688">
        <v>659.525443678382</v>
      </c>
      <c r="E688">
        <v>305.335853554806</v>
      </c>
      <c r="F688">
        <v>677.397765945435</v>
      </c>
      <c r="G688">
        <v>100153.753991243</v>
      </c>
      <c r="H688">
        <v>1.81196290766657</v>
      </c>
    </row>
    <row r="689" spans="1:8">
      <c r="A689">
        <v>2487</v>
      </c>
      <c r="B689">
        <v>1.51497661542432</v>
      </c>
      <c r="C689">
        <v>1.51005931360359</v>
      </c>
      <c r="D689">
        <v>658.986983084037</v>
      </c>
      <c r="E689">
        <v>305.08656624261</v>
      </c>
      <c r="F689">
        <v>676.954446992671</v>
      </c>
      <c r="G689">
        <v>100153.938269342</v>
      </c>
      <c r="H689">
        <v>1.80847500420511</v>
      </c>
    </row>
    <row r="690" spans="1:8">
      <c r="A690">
        <v>2488</v>
      </c>
      <c r="B690">
        <v>1.51045649721504</v>
      </c>
      <c r="C690">
        <v>1.50553919539431</v>
      </c>
      <c r="D690">
        <v>658.450492053725</v>
      </c>
      <c r="E690">
        <v>304.838190765613</v>
      </c>
      <c r="F690">
        <v>676.511443205987</v>
      </c>
      <c r="G690">
        <v>100154.121473778</v>
      </c>
      <c r="H690">
        <v>1.80497489364408</v>
      </c>
    </row>
    <row r="691" spans="1:8">
      <c r="A691">
        <v>2489</v>
      </c>
      <c r="B691">
        <v>1.50593435264817</v>
      </c>
      <c r="C691">
        <v>1.50101705082744</v>
      </c>
      <c r="D691">
        <v>657.915826093648</v>
      </c>
      <c r="E691">
        <v>304.590660228541</v>
      </c>
      <c r="F691">
        <v>676.068819653906</v>
      </c>
      <c r="G691">
        <v>100154.303605429</v>
      </c>
      <c r="H691">
        <v>1.80146270081091</v>
      </c>
    </row>
    <row r="692" spans="1:8">
      <c r="A692">
        <v>2490</v>
      </c>
      <c r="B692">
        <v>1.50140939276055</v>
      </c>
      <c r="C692">
        <v>1.49649209093982</v>
      </c>
      <c r="D692">
        <v>657.382848310172</v>
      </c>
      <c r="E692">
        <v>304.343911254709</v>
      </c>
      <c r="F692">
        <v>675.626637625479</v>
      </c>
      <c r="G692">
        <v>100154.484665289</v>
      </c>
      <c r="H692">
        <v>1.79793854069967</v>
      </c>
    </row>
    <row r="693" spans="1:8">
      <c r="A693">
        <v>2491</v>
      </c>
      <c r="B693">
        <v>1.49688080354911</v>
      </c>
      <c r="C693">
        <v>1.49196350172838</v>
      </c>
      <c r="D693">
        <v>656.851421380945</v>
      </c>
      <c r="E693">
        <v>304.097880268956</v>
      </c>
      <c r="F693">
        <v>675.184957248297</v>
      </c>
      <c r="G693">
        <v>100154.664654518</v>
      </c>
      <c r="H693">
        <v>1.7944025164026</v>
      </c>
    </row>
    <row r="694" spans="1:8">
      <c r="A694">
        <v>2492</v>
      </c>
      <c r="B694">
        <v>1.49234772539194</v>
      </c>
      <c r="C694">
        <v>1.48743042357121</v>
      </c>
      <c r="D694">
        <v>656.321403987715</v>
      </c>
      <c r="E694">
        <v>303.852501846164</v>
      </c>
      <c r="F694">
        <v>674.743839025141</v>
      </c>
      <c r="G694">
        <v>100154.843574417</v>
      </c>
      <c r="H694">
        <v>1.79085471999459</v>
      </c>
    </row>
    <row r="695" spans="1:8">
      <c r="A695">
        <v>2493</v>
      </c>
      <c r="B695">
        <v>1.48780926817582</v>
      </c>
      <c r="C695">
        <v>1.48289196635509</v>
      </c>
      <c r="D695">
        <v>655.792653282833</v>
      </c>
      <c r="E695">
        <v>303.607709853163</v>
      </c>
      <c r="F695">
        <v>674.303342864136</v>
      </c>
      <c r="G695">
        <v>100155.021426439</v>
      </c>
      <c r="H695">
        <v>1.78729523233592</v>
      </c>
    </row>
    <row r="696" spans="1:8">
      <c r="A696">
        <v>2494</v>
      </c>
      <c r="B696">
        <v>1.48326453081487</v>
      </c>
      <c r="C696">
        <v>1.47834722899414</v>
      </c>
      <c r="D696">
        <v>655.265028015974</v>
      </c>
      <c r="E696">
        <v>303.363438896284</v>
      </c>
      <c r="F696">
        <v>673.863527003063</v>
      </c>
      <c r="G696">
        <v>100155.198212171</v>
      </c>
      <c r="H696">
        <v>1.78372412284258</v>
      </c>
    </row>
    <row r="697" spans="1:8">
      <c r="A697">
        <v>2495</v>
      </c>
      <c r="B697">
        <v>1.47871260342609</v>
      </c>
      <c r="C697">
        <v>1.47379530160537</v>
      </c>
      <c r="D697">
        <v>654.738388817118</v>
      </c>
      <c r="E697">
        <v>303.119624452369</v>
      </c>
      <c r="F697">
        <v>673.424447872697</v>
      </c>
      <c r="G697">
        <v>100155.373933337</v>
      </c>
      <c r="H697">
        <v>1.78014144962421</v>
      </c>
    </row>
    <row r="698" spans="1:8">
      <c r="A698">
        <v>2496</v>
      </c>
      <c r="B698">
        <v>1.47415305830185</v>
      </c>
      <c r="C698">
        <v>1.46923575648113</v>
      </c>
      <c r="D698">
        <v>654.212674038546</v>
      </c>
      <c r="E698">
        <v>302.876237980808</v>
      </c>
      <c r="F698">
        <v>672.986131000058</v>
      </c>
      <c r="G698">
        <v>100155.548591777</v>
      </c>
      <c r="H698">
        <v>1.77654726091634</v>
      </c>
    </row>
    <row r="699" spans="1:8">
      <c r="A699">
        <v>2497</v>
      </c>
      <c r="B699">
        <v>1.46958638503914</v>
      </c>
      <c r="C699">
        <v>1.46466908321841</v>
      </c>
      <c r="D699">
        <v>653.687964378191</v>
      </c>
      <c r="E699">
        <v>302.633316841755</v>
      </c>
      <c r="F699">
        <v>672.548547053643</v>
      </c>
      <c r="G699">
        <v>100155.722189324</v>
      </c>
      <c r="H699">
        <v>1.77294160483349</v>
      </c>
    </row>
    <row r="700" spans="1:8">
      <c r="A700">
        <v>2498</v>
      </c>
      <c r="B700">
        <v>1.46501344589199</v>
      </c>
      <c r="C700">
        <v>1.46009614407126</v>
      </c>
      <c r="D700">
        <v>653.164395661931</v>
      </c>
      <c r="E700">
        <v>302.390923917561</v>
      </c>
      <c r="F700">
        <v>672.111646295354</v>
      </c>
      <c r="G700">
        <v>100155.894727702</v>
      </c>
      <c r="H700">
        <v>1.76932453788076</v>
      </c>
    </row>
    <row r="701" spans="1:8">
      <c r="A701">
        <v>2499</v>
      </c>
      <c r="B701">
        <v>1.46043503301499</v>
      </c>
      <c r="C701">
        <v>1.45551773119427</v>
      </c>
      <c r="D701">
        <v>652.642089878939</v>
      </c>
      <c r="E701">
        <v>302.149115684694</v>
      </c>
      <c r="F701">
        <v>671.675385326378</v>
      </c>
      <c r="G701">
        <v>100156.066208522</v>
      </c>
      <c r="H701">
        <v>1.76569612590493</v>
      </c>
    </row>
    <row r="702" spans="1:8">
      <c r="A702">
        <v>2500</v>
      </c>
      <c r="B702">
        <v>1.45585183501814</v>
      </c>
      <c r="C702">
        <v>1.45093453319741</v>
      </c>
      <c r="D702">
        <v>652.121150511018</v>
      </c>
      <c r="E702">
        <v>301.907940051397</v>
      </c>
      <c r="F702">
        <v>671.239728676891</v>
      </c>
      <c r="G702">
        <v>100156.236633303</v>
      </c>
      <c r="H702">
        <v>1.76205644232739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林鑫</cp:lastModifiedBy>
  <dcterms:created xsi:type="dcterms:W3CDTF">2024-08-23T06:53:00Z</dcterms:created>
  <dcterms:modified xsi:type="dcterms:W3CDTF">2024-08-23T06:56:07Z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89BBF0E4F1A64660BF1993AC145A458F_12</vt:lpwstr>
  </property>
  <property fmtid="{D5CDD505-2E9C-101B-9397-08002B2CF9AE}" pid="3" name="KSOProductBuildVer">
    <vt:lpwstr>2052-12.1.0.17857</vt:lpwstr>
  </property>
</Properties>
</file>