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8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<sst xmlns="http://schemas.openxmlformats.org/spreadsheetml/2006/main" count="12" uniqueCount="12">
  <si>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out.clim.tem_atm_lx = C(:,1);</t>
  </si>
  <si>
    <t>climate_tem</t>
  </si>
  <si>
    <t>out.clim.cino = C(:, 3);</t>
  </si>
  <si>
    <t xml:space="preserve"> out.clim.cina = C(:, 2); % 需要的关键部分</t>
  </si>
  <si>
    <t>out.clim.cinod = C(:, 4);</t>
  </si>
  <si>
    <t>out.clim.tem_ocean</t>
  </si>
  <si>
    <r>
      <rPr>
        <sz val="10"/>
        <color theme="1"/>
        <rFont val="Consolas"/>
        <charset val="134"/>
      </rPr>
      <t xml:space="preserve"> % </t>
    </r>
    <r>
      <rPr>
        <sz val="10"/>
        <color theme="1"/>
        <rFont val="宋体"/>
        <charset val="134"/>
      </rPr>
      <t>大气中的碳含量，我们的基础计算操作</t>
    </r>
  </si>
  <si>
    <t>变化的温度</t>
  </si>
  <si>
    <t>% 浅海碳量的导数</t>
  </si>
  <si>
    <t>% 大气碳量的导数</t>
  </si>
  <si>
    <t>% 深海碳量的导数</t>
  </si>
  <si>
    <t>海洋温度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</si>
</sst>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sz val="10"/>
      <color rgb="FF008013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相较于工业时期的温度变化</a:t>
            </a:r>
            <a:r>
              <a:rPr lang="en-US" altLang="zh-CN"/>
              <a:t> </a:t>
            </a:r>
            <a:endParaRPr lang="en-US" altLang="zh-CN"/>
          </a:p>
        </c:rich>
      </c:tx>
      <c:layout>
        <c:manualLayout>
          <c:xMode val="edge"/>
          <c:yMode val="edge"/>
          <c:x val="0.166097514703092"/>
          <c:y val="0.032976092333058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Sheet1!$E$3:$E$703</c:f>
              <c:numCache>
                <c:formatCode>General</c:formatCode>
                <c:ptCount val="701"/>
                <c:pt idx="0">
                  <c:v>-0.00489020671381155</c:v>
                </c:pt>
                <c:pt idx="1">
                  <c:v>-0.00923879106290879</c:v>
                </c:pt>
                <c:pt idx="2">
                  <c:v>-0.0128917454270068</c:v>
                </c:pt>
                <c:pt idx="3">
                  <c:v>-0.0159546386146815</c:v>
                </c:pt>
                <c:pt idx="4">
                  <c:v>-0.0185128483190757</c:v>
                </c:pt>
                <c:pt idx="5">
                  <c:v>-0.0206437311574573</c:v>
                </c:pt>
                <c:pt idx="6">
                  <c:v>-0.0224163970790031</c:v>
                </c:pt>
                <c:pt idx="7">
                  <c:v>-0.0238839998935979</c:v>
                </c:pt>
                <c:pt idx="8">
                  <c:v>-0.0250901881003154</c:v>
                </c:pt>
                <c:pt idx="9">
                  <c:v>-0.0260747797112912</c:v>
                </c:pt>
                <c:pt idx="10">
                  <c:v>-0.0268736791160075</c:v>
                </c:pt>
                <c:pt idx="11">
                  <c:v>-0.0275157339564062</c:v>
                </c:pt>
                <c:pt idx="12">
                  <c:v>-0.0280210711100381</c:v>
                </c:pt>
                <c:pt idx="13">
                  <c:v>-0.028407989657863</c:v>
                </c:pt>
                <c:pt idx="14">
                  <c:v>-0.0286937413305609</c:v>
                </c:pt>
                <c:pt idx="15">
                  <c:v>-0.0288945220039783</c:v>
                </c:pt>
                <c:pt idx="16">
                  <c:v>-0.0290229277620344</c:v>
                </c:pt>
                <c:pt idx="17">
                  <c:v>-0.0290857221979851</c:v>
                </c:pt>
                <c:pt idx="18">
                  <c:v>-0.0290892026526451</c:v>
                </c:pt>
                <c:pt idx="19">
                  <c:v>-0.0290398110981407</c:v>
                </c:pt>
                <c:pt idx="20">
                  <c:v>-0.02894413413791</c:v>
                </c:pt>
                <c:pt idx="21">
                  <c:v>-0.0288089030067028</c:v>
                </c:pt>
                <c:pt idx="22">
                  <c:v>-0.0286397909701977</c:v>
                </c:pt>
                <c:pt idx="23">
                  <c:v>-0.0284391110312615</c:v>
                </c:pt>
                <c:pt idx="24">
                  <c:v>-0.028208778462331</c:v>
                </c:pt>
                <c:pt idx="25">
                  <c:v>-0.0279508492400337</c:v>
                </c:pt>
                <c:pt idx="26">
                  <c:v>-0.0276675200361076</c:v>
                </c:pt>
                <c:pt idx="27">
                  <c:v>-0.0273611282174017</c:v>
                </c:pt>
                <c:pt idx="28">
                  <c:v>-0.0270341518458755</c:v>
                </c:pt>
                <c:pt idx="29">
                  <c:v>-0.0266875374412573</c:v>
                </c:pt>
                <c:pt idx="30">
                  <c:v>-0.0263195880477676</c:v>
                </c:pt>
                <c:pt idx="31">
                  <c:v>-0.0259306520854936</c:v>
                </c:pt>
                <c:pt idx="32">
                  <c:v>-0.0255212373866046</c:v>
                </c:pt>
                <c:pt idx="33">
                  <c:v>-0.0250919561737616</c:v>
                </c:pt>
                <c:pt idx="34">
                  <c:v>-0.0246435250601171</c:v>
                </c:pt>
                <c:pt idx="35">
                  <c:v>-0.0241767650493155</c:v>
                </c:pt>
                <c:pt idx="36">
                  <c:v>-0.0236926015354927</c:v>
                </c:pt>
                <c:pt idx="37">
                  <c:v>-0.0231922792819835</c:v>
                </c:pt>
                <c:pt idx="38">
                  <c:v>-0.0226778596229297</c:v>
                </c:pt>
                <c:pt idx="39">
                  <c:v>-0.022147838087201</c:v>
                </c:pt>
                <c:pt idx="40">
                  <c:v>-0.0216003715868663</c:v>
                </c:pt>
                <c:pt idx="41">
                  <c:v>-0.021034050605179</c:v>
                </c:pt>
                <c:pt idx="42">
                  <c:v>-0.0204478991965772</c:v>
                </c:pt>
                <c:pt idx="43">
                  <c:v>-0.0198413749866835</c:v>
                </c:pt>
                <c:pt idx="44">
                  <c:v>-0.0192143691723052</c:v>
                </c:pt>
                <c:pt idx="45">
                  <c:v>-0.0185672065214342</c:v>
                </c:pt>
                <c:pt idx="46">
                  <c:v>-0.017900645373247</c:v>
                </c:pt>
                <c:pt idx="47">
                  <c:v>-0.0172158756416659</c:v>
                </c:pt>
                <c:pt idx="48">
                  <c:v>-0.0165146524669615</c:v>
                </c:pt>
                <c:pt idx="49">
                  <c:v>-0.0157994752938652</c:v>
                </c:pt>
                <c:pt idx="50">
                  <c:v>-0.0150726062721477</c:v>
                </c:pt>
                <c:pt idx="51">
                  <c:v>-0.0143358690823808</c:v>
                </c:pt>
                <c:pt idx="52">
                  <c:v>-0.0135906489359371</c:v>
                </c:pt>
                <c:pt idx="53">
                  <c:v>-0.0128378925749905</c:v>
                </c:pt>
                <c:pt idx="54">
                  <c:v>-0.0120781082725157</c:v>
                </c:pt>
                <c:pt idx="55">
                  <c:v>-0.0113113658322885</c:v>
                </c:pt>
                <c:pt idx="56">
                  <c:v>-0.0105372965888857</c:v>
                </c:pt>
                <c:pt idx="57">
                  <c:v>-0.00975213672998181</c:v>
                </c:pt>
                <c:pt idx="58">
                  <c:v>-0.00895916660684129</c:v>
                </c:pt>
                <c:pt idx="59">
                  <c:v>-0.00817499763547182</c:v>
                </c:pt>
                <c:pt idx="60">
                  <c:v>-0.00741457650081646</c:v>
                </c:pt>
                <c:pt idx="61">
                  <c:v>-0.00669086793429329</c:v>
                </c:pt>
                <c:pt idx="62">
                  <c:v>-0.00601485471379542</c:v>
                </c:pt>
                <c:pt idx="63">
                  <c:v>-0.00539553766369102</c:v>
                </c:pt>
                <c:pt idx="64">
                  <c:v>-0.00483993565482328</c:v>
                </c:pt>
                <c:pt idx="65">
                  <c:v>-0.0043517706697023</c:v>
                </c:pt>
                <c:pt idx="66">
                  <c:v>-0.00392692765985127</c:v>
                </c:pt>
                <c:pt idx="67">
                  <c:v>-0.00356713870080404</c:v>
                </c:pt>
                <c:pt idx="68">
                  <c:v>-0.00327138279308482</c:v>
                </c:pt>
                <c:pt idx="69">
                  <c:v>-0.00303414318720518</c:v>
                </c:pt>
                <c:pt idx="70">
                  <c:v>-0.00284169159598632</c:v>
                </c:pt>
                <c:pt idx="71">
                  <c:v>-0.00272048105777712</c:v>
                </c:pt>
                <c:pt idx="72">
                  <c:v>-0.00266914410251152</c:v>
                </c:pt>
                <c:pt idx="73">
                  <c:v>-0.00261373635572875</c:v>
                </c:pt>
                <c:pt idx="74">
                  <c:v>-0.00250511988976464</c:v>
                </c:pt>
                <c:pt idx="75">
                  <c:v>-0.00231905538235749</c:v>
                </c:pt>
                <c:pt idx="76">
                  <c:v>-0.00204296282156697</c:v>
                </c:pt>
                <c:pt idx="77">
                  <c:v>-0.00166575943395486</c:v>
                </c:pt>
                <c:pt idx="78">
                  <c:v>-0.00118439373344111</c:v>
                </c:pt>
                <c:pt idx="79">
                  <c:v>-0.000595260648559217</c:v>
                </c:pt>
                <c:pt idx="80" c:formatCode="0.00E+00">
                  <c:v>9.87849240175354e-5</c:v>
                </c:pt>
                <c:pt idx="81">
                  <c:v>0.000862116063795547</c:v>
                </c:pt>
                <c:pt idx="82">
                  <c:v>0.00166203667249955</c:v>
                </c:pt>
                <c:pt idx="83">
                  <c:v>0.00248331213278064</c:v>
                </c:pt>
                <c:pt idx="84">
                  <c:v>0.00332817232004585</c:v>
                </c:pt>
                <c:pt idx="85">
                  <c:v>0.00420797364454689</c:v>
                </c:pt>
                <c:pt idx="86">
                  <c:v>0.0051280265861335</c:v>
                </c:pt>
                <c:pt idx="87">
                  <c:v>0.00609453577916965</c:v>
                </c:pt>
                <c:pt idx="88">
                  <c:v>0.00711179875981343</c:v>
                </c:pt>
                <c:pt idx="89">
                  <c:v>0.00818217124914921</c:v>
                </c:pt>
                <c:pt idx="90">
                  <c:v>0.00928182460295212</c:v>
                </c:pt>
                <c:pt idx="91">
                  <c:v>0.0103565978686909</c:v>
                </c:pt>
                <c:pt idx="92">
                  <c:v>0.0113693612682992</c:v>
                </c:pt>
                <c:pt idx="93">
                  <c:v>0.0122972526578456</c:v>
                </c:pt>
                <c:pt idx="94">
                  <c:v>0.0131316775275333</c:v>
                </c:pt>
                <c:pt idx="95">
                  <c:v>0.0138783090017002</c:v>
                </c:pt>
                <c:pt idx="96">
                  <c:v>0.0145517781431543</c:v>
                </c:pt>
                <c:pt idx="97">
                  <c:v>0.0151697086800753</c:v>
                </c:pt>
                <c:pt idx="98">
                  <c:v>0.0157517363944998</c:v>
                </c:pt>
                <c:pt idx="99">
                  <c:v>0.0162950484823057</c:v>
                </c:pt>
                <c:pt idx="100">
                  <c:v>0.0167734324841479</c:v>
                </c:pt>
                <c:pt idx="101">
                  <c:v>0.0171372393968146</c:v>
                </c:pt>
                <c:pt idx="102">
                  <c:v>0.0173407764159486</c:v>
                </c:pt>
                <c:pt idx="103">
                  <c:v>0.0174042063594689</c:v>
                </c:pt>
                <c:pt idx="104">
                  <c:v>0.017358399296072</c:v>
                </c:pt>
                <c:pt idx="105">
                  <c:v>0.0172318791889604</c:v>
                </c:pt>
                <c:pt idx="106">
                  <c:v>0.0170508427512551</c:v>
                </c:pt>
                <c:pt idx="107">
                  <c:v>0.016841877075391</c:v>
                </c:pt>
                <c:pt idx="108">
                  <c:v>0.0166179574995127</c:v>
                </c:pt>
                <c:pt idx="109">
                  <c:v>0.0163693544807958</c:v>
                </c:pt>
                <c:pt idx="110">
                  <c:v>0.016128951613665</c:v>
                </c:pt>
                <c:pt idx="111">
                  <c:v>0.0160864079848331</c:v>
                </c:pt>
                <c:pt idx="112">
                  <c:v>0.0163939381691101</c:v>
                </c:pt>
                <c:pt idx="113">
                  <c:v>0.0170196793967907</c:v>
                </c:pt>
                <c:pt idx="114">
                  <c:v>0.0179048703777932</c:v>
                </c:pt>
                <c:pt idx="115">
                  <c:v>0.018997301090212</c:v>
                </c:pt>
                <c:pt idx="116">
                  <c:v>0.0202588591697073</c:v>
                </c:pt>
                <c:pt idx="117">
                  <c:v>0.0216902694605327</c:v>
                </c:pt>
                <c:pt idx="118">
                  <c:v>0.0232621465181988</c:v>
                </c:pt>
                <c:pt idx="119">
                  <c:v>0.0249359143653384</c:v>
                </c:pt>
                <c:pt idx="120">
                  <c:v>0.0266676280062622</c:v>
                </c:pt>
                <c:pt idx="121">
                  <c:v>0.0283707733781612</c:v>
                </c:pt>
                <c:pt idx="122">
                  <c:v>0.0299345888747488</c:v>
                </c:pt>
                <c:pt idx="123">
                  <c:v>0.0313909674240942</c:v>
                </c:pt>
                <c:pt idx="124">
                  <c:v>0.0327740593279224</c:v>
                </c:pt>
                <c:pt idx="125">
                  <c:v>0.0341125440943151</c:v>
                </c:pt>
                <c:pt idx="126">
                  <c:v>0.0354195608517198</c:v>
                </c:pt>
                <c:pt idx="127">
                  <c:v>0.0367191859644867</c:v>
                </c:pt>
                <c:pt idx="128">
                  <c:v>0.0380387442908555</c:v>
                </c:pt>
                <c:pt idx="129">
                  <c:v>0.0393931143098391</c:v>
                </c:pt>
                <c:pt idx="130">
                  <c:v>0.040784290882744</c:v>
                </c:pt>
                <c:pt idx="131">
                  <c:v>0.0421866401100552</c:v>
                </c:pt>
                <c:pt idx="132">
                  <c:v>0.0435606017835598</c:v>
                </c:pt>
                <c:pt idx="133">
                  <c:v>0.0448857994157043</c:v>
                </c:pt>
                <c:pt idx="134">
                  <c:v>0.0461628634467154</c:v>
                </c:pt>
                <c:pt idx="135">
                  <c:v>0.0474135872426347</c:v>
                </c:pt>
                <c:pt idx="136">
                  <c:v>0.0486820783750871</c:v>
                </c:pt>
                <c:pt idx="137">
                  <c:v>0.049978731834972</c:v>
                </c:pt>
                <c:pt idx="138">
                  <c:v>0.0513033846551971</c:v>
                </c:pt>
                <c:pt idx="139">
                  <c:v>0.0526633904962121</c:v>
                </c:pt>
                <c:pt idx="140">
                  <c:v>0.0540736196460087</c:v>
                </c:pt>
                <c:pt idx="141">
                  <c:v>0.0555564590201207</c:v>
                </c:pt>
                <c:pt idx="142">
                  <c:v>0.0571390238580195</c:v>
                </c:pt>
                <c:pt idx="143">
                  <c:v>0.0588116433329105</c:v>
                </c:pt>
                <c:pt idx="144">
                  <c:v>0.0605524244003556</c:v>
                </c:pt>
                <c:pt idx="145">
                  <c:v>0.0623516760317498</c:v>
                </c:pt>
                <c:pt idx="146">
                  <c:v>0.0642119593220876</c:v>
                </c:pt>
                <c:pt idx="147">
                  <c:v>0.0661483814029257</c:v>
                </c:pt>
                <c:pt idx="148">
                  <c:v>0.06837636525847</c:v>
                </c:pt>
                <c:pt idx="149">
                  <c:v>0.0707106086110285</c:v>
                </c:pt>
                <c:pt idx="150">
                  <c:v>0.0727363874945671</c:v>
                </c:pt>
                <c:pt idx="151">
                  <c:v>0.0741846613942196</c:v>
                </c:pt>
                <c:pt idx="152">
                  <c:v>0.0749320732462884</c:v>
                </c:pt>
                <c:pt idx="153">
                  <c:v>0.0750009494382443</c:v>
                </c:pt>
                <c:pt idx="154">
                  <c:v>0.0745561918972785</c:v>
                </c:pt>
                <c:pt idx="155">
                  <c:v>0.0737631993463492</c:v>
                </c:pt>
                <c:pt idx="156">
                  <c:v>0.0727375332843817</c:v>
                </c:pt>
                <c:pt idx="157">
                  <c:v>0.0715956676291351</c:v>
                </c:pt>
                <c:pt idx="158">
                  <c:v>0.0704377727114022</c:v>
                </c:pt>
                <c:pt idx="159">
                  <c:v>0.0693477152750102</c:v>
                </c:pt>
                <c:pt idx="160">
                  <c:v>0.0683930082086035</c:v>
                </c:pt>
                <c:pt idx="161">
                  <c:v>0.0675756879528326</c:v>
                </c:pt>
                <c:pt idx="162">
                  <c:v>0.0668990390297288</c:v>
                </c:pt>
                <c:pt idx="163">
                  <c:v>0.0664103283188698</c:v>
                </c:pt>
                <c:pt idx="164">
                  <c:v>0.0661556759237276</c:v>
                </c:pt>
                <c:pt idx="165">
                  <c:v>0.0661800551716687</c:v>
                </c:pt>
                <c:pt idx="166">
                  <c:v>0.06651351099567</c:v>
                </c:pt>
                <c:pt idx="167">
                  <c:v>0.0671615815449539</c:v>
                </c:pt>
                <c:pt idx="168">
                  <c:v>0.0682370226452315</c:v>
                </c:pt>
                <c:pt idx="169">
                  <c:v>0.0699112339914896</c:v>
                </c:pt>
                <c:pt idx="170">
                  <c:v>0.0724071245911329</c:v>
                </c:pt>
                <c:pt idx="171">
                  <c:v>0.0759991127639841</c:v>
                </c:pt>
                <c:pt idx="172">
                  <c:v>0.0810131261422839</c:v>
                </c:pt>
                <c:pt idx="173">
                  <c:v>0.0878266016706911</c:v>
                </c:pt>
                <c:pt idx="174">
                  <c:v>0.0965305005111039</c:v>
                </c:pt>
                <c:pt idx="175">
                  <c:v>0.106697773205444</c:v>
                </c:pt>
                <c:pt idx="176">
                  <c:v>0.118132246755261</c:v>
                </c:pt>
                <c:pt idx="177">
                  <c:v>0.130687329900564</c:v>
                </c:pt>
                <c:pt idx="178">
                  <c:v>0.14426401399539</c:v>
                </c:pt>
                <c:pt idx="179">
                  <c:v>0.158711857861674</c:v>
                </c:pt>
                <c:pt idx="180">
                  <c:v>0.173906311190628</c:v>
                </c:pt>
                <c:pt idx="181">
                  <c:v>0.189882786693699</c:v>
                </c:pt>
                <c:pt idx="182">
                  <c:v>0.206641734938855</c:v>
                </c:pt>
                <c:pt idx="183">
                  <c:v>0.224146806383893</c:v>
                </c:pt>
                <c:pt idx="184">
                  <c:v>0.242296564923052</c:v>
                </c:pt>
                <c:pt idx="185">
                  <c:v>0.261095800005129</c:v>
                </c:pt>
                <c:pt idx="186">
                  <c:v>0.280644952966549</c:v>
                </c:pt>
                <c:pt idx="187">
                  <c:v>0.300958818989024</c:v>
                </c:pt>
                <c:pt idx="188">
                  <c:v>0.321964690292752</c:v>
                </c:pt>
                <c:pt idx="189">
                  <c:v>0.343514428417033</c:v>
                </c:pt>
                <c:pt idx="190">
                  <c:v>0.365900883566652</c:v>
                </c:pt>
                <c:pt idx="191">
                  <c:v>0.389110125292019</c:v>
                </c:pt>
                <c:pt idx="192">
                  <c:v>0.41287099454278</c:v>
                </c:pt>
                <c:pt idx="193">
                  <c:v>0.436963775489129</c:v>
                </c:pt>
                <c:pt idx="194">
                  <c:v>0.461220195521814</c:v>
                </c:pt>
                <c:pt idx="195">
                  <c:v>0.485523425252133</c:v>
                </c:pt>
                <c:pt idx="196">
                  <c:v>0.509808078511937</c:v>
                </c:pt>
                <c:pt idx="197">
                  <c:v>0.534060212353627</c:v>
                </c:pt>
                <c:pt idx="198">
                  <c:v>0.558317327050156</c:v>
                </c:pt>
                <c:pt idx="199">
                  <c:v>0.582668366095028</c:v>
                </c:pt>
                <c:pt idx="200">
                  <c:v>0.606532268631268</c:v>
                </c:pt>
                <c:pt idx="201">
                  <c:v>0.629197625078019</c:v>
                </c:pt>
                <c:pt idx="202">
                  <c:v>0.650737313752021</c:v>
                </c:pt>
                <c:pt idx="203">
                  <c:v>0.671269675865724</c:v>
                </c:pt>
                <c:pt idx="204">
                  <c:v>0.690958058940077</c:v>
                </c:pt>
                <c:pt idx="205">
                  <c:v>0.71001081680453</c:v>
                </c:pt>
                <c:pt idx="206">
                  <c:v>0.72868130959703</c:v>
                </c:pt>
                <c:pt idx="207">
                  <c:v>0.747267903764024</c:v>
                </c:pt>
                <c:pt idx="208">
                  <c:v>0.766113972060459</c:v>
                </c:pt>
                <c:pt idx="209">
                  <c:v>0.78560789354978</c:v>
                </c:pt>
                <c:pt idx="210">
                  <c:v>0.806175891883759</c:v>
                </c:pt>
                <c:pt idx="211">
                  <c:v>0.827948881319275</c:v>
                </c:pt>
                <c:pt idx="212">
                  <c:v>0.850796109880588</c:v>
                </c:pt>
                <c:pt idx="213">
                  <c:v>0.874578324249337</c:v>
                </c:pt>
                <c:pt idx="214">
                  <c:v>0.89915197461383</c:v>
                </c:pt>
                <c:pt idx="215">
                  <c:v>0.924369214669047</c:v>
                </c:pt>
                <c:pt idx="216">
                  <c:v>0.95007790161664</c:v>
                </c:pt>
                <c:pt idx="217">
                  <c:v>0.97612159616493</c:v>
                </c:pt>
                <c:pt idx="218">
                  <c:v>1.00233956252891</c:v>
                </c:pt>
                <c:pt idx="219">
                  <c:v>1.02865771689263</c:v>
                </c:pt>
                <c:pt idx="220">
                  <c:v>1.05512307224488</c:v>
                </c:pt>
                <c:pt idx="221">
                  <c:v>1.08172292282664</c:v>
                </c:pt>
                <c:pt idx="222">
                  <c:v>1.10844292300628</c:v>
                </c:pt>
                <c:pt idx="223">
                  <c:v>1.13526744427603</c:v>
                </c:pt>
                <c:pt idx="224">
                  <c:v>1.16217957525202</c:v>
                </c:pt>
                <c:pt idx="225">
                  <c:v>1.18916112167429</c:v>
                </c:pt>
                <c:pt idx="226">
                  <c:v>1.21619260640673</c:v>
                </c:pt>
                <c:pt idx="227">
                  <c:v>1.24325417793714</c:v>
                </c:pt>
                <c:pt idx="228">
                  <c:v>1.27041846230938</c:v>
                </c:pt>
                <c:pt idx="229">
                  <c:v>1.29754066898047</c:v>
                </c:pt>
                <c:pt idx="230">
                  <c:v>1.324376795225</c:v>
                </c:pt>
                <c:pt idx="231">
                  <c:v>1.35074046083</c:v>
                </c:pt>
                <c:pt idx="232">
                  <c:v>1.376502908095</c:v>
                </c:pt>
                <c:pt idx="233">
                  <c:v>1.40159300183197</c:v>
                </c:pt>
                <c:pt idx="234">
                  <c:v>1.42599722936533</c:v>
                </c:pt>
                <c:pt idx="235">
                  <c:v>1.44975970053199</c:v>
                </c:pt>
                <c:pt idx="236">
                  <c:v>1.4729821476813</c:v>
                </c:pt>
                <c:pt idx="237">
                  <c:v>1.49587578120217</c:v>
                </c:pt>
                <c:pt idx="238">
                  <c:v>1.51851053414434</c:v>
                </c:pt>
                <c:pt idx="239">
                  <c:v>1.54065710459115</c:v>
                </c:pt>
                <c:pt idx="240">
                  <c:v>1.5621235440386</c:v>
                </c:pt>
                <c:pt idx="241">
                  <c:v>1.58276408969963</c:v>
                </c:pt>
                <c:pt idx="242">
                  <c:v>1.60247916450412</c:v>
                </c:pt>
                <c:pt idx="243">
                  <c:v>1.62121537709891</c:v>
                </c:pt>
                <c:pt idx="244">
                  <c:v>1.63896552184778</c:v>
                </c:pt>
                <c:pt idx="245">
                  <c:v>1.65576857883143</c:v>
                </c:pt>
                <c:pt idx="246">
                  <c:v>1.67170971384756</c:v>
                </c:pt>
                <c:pt idx="247">
                  <c:v>1.68692027841076</c:v>
                </c:pt>
                <c:pt idx="248">
                  <c:v>1.7015778097526</c:v>
                </c:pt>
                <c:pt idx="249">
                  <c:v>1.71568531465225</c:v>
                </c:pt>
                <c:pt idx="250">
                  <c:v>1.72909012707352</c:v>
                </c:pt>
                <c:pt idx="251">
                  <c:v>1.74180234675256</c:v>
                </c:pt>
                <c:pt idx="252">
                  <c:v>1.75383818598878</c:v>
                </c:pt>
                <c:pt idx="253">
                  <c:v>1.76521985761928</c:v>
                </c:pt>
                <c:pt idx="254">
                  <c:v>1.77597557501885</c:v>
                </c:pt>
                <c:pt idx="255">
                  <c:v>1.78613955209995</c:v>
                </c:pt>
                <c:pt idx="256">
                  <c:v>1.79575200331275</c:v>
                </c:pt>
                <c:pt idx="257">
                  <c:v>1.80485914364509</c:v>
                </c:pt>
                <c:pt idx="258">
                  <c:v>1.81351318862249</c:v>
                </c:pt>
                <c:pt idx="259">
                  <c:v>1.82177235430817</c:v>
                </c:pt>
                <c:pt idx="260">
                  <c:v>1.82970128549905</c:v>
                </c:pt>
                <c:pt idx="261">
                  <c:v>1.83737154573133</c:v>
                </c:pt>
                <c:pt idx="262">
                  <c:v>1.84480548864175</c:v>
                </c:pt>
                <c:pt idx="263">
                  <c:v>1.85201036222526</c:v>
                </c:pt>
                <c:pt idx="264">
                  <c:v>1.85899476340978</c:v>
                </c:pt>
                <c:pt idx="265">
                  <c:v>1.86576863805616</c:v>
                </c:pt>
                <c:pt idx="266">
                  <c:v>1.87234328095821</c:v>
                </c:pt>
                <c:pt idx="267">
                  <c:v>1.87873133584266</c:v>
                </c:pt>
                <c:pt idx="268">
                  <c:v>1.88494679536919</c:v>
                </c:pt>
                <c:pt idx="269">
                  <c:v>1.89100500113044</c:v>
                </c:pt>
                <c:pt idx="270">
                  <c:v>1.89692264365196</c:v>
                </c:pt>
                <c:pt idx="271">
                  <c:v>1.90271776239227</c:v>
                </c:pt>
                <c:pt idx="272">
                  <c:v>1.90840974574283</c:v>
                </c:pt>
                <c:pt idx="273">
                  <c:v>1.91401933102802</c:v>
                </c:pt>
                <c:pt idx="274">
                  <c:v>1.91956860450519</c:v>
                </c:pt>
                <c:pt idx="275">
                  <c:v>1.92508100136461</c:v>
                </c:pt>
                <c:pt idx="276">
                  <c:v>1.93058130572952</c:v>
                </c:pt>
                <c:pt idx="277">
                  <c:v>1.93609565065607</c:v>
                </c:pt>
                <c:pt idx="278">
                  <c:v>1.9416293803189</c:v>
                </c:pt>
                <c:pt idx="279">
                  <c:v>1.94710990468188</c:v>
                </c:pt>
                <c:pt idx="280">
                  <c:v>1.95253164771552</c:v>
                </c:pt>
                <c:pt idx="281">
                  <c:v>1.9578973083636</c:v>
                </c:pt>
                <c:pt idx="282">
                  <c:v>1.9632087912036</c:v>
                </c:pt>
                <c:pt idx="283">
                  <c:v>1.96846720644672</c:v>
                </c:pt>
                <c:pt idx="284">
                  <c:v>1.97367286993785</c:v>
                </c:pt>
                <c:pt idx="285">
                  <c:v>1.9788253031556</c:v>
                </c:pt>
                <c:pt idx="286">
                  <c:v>1.98392323321227</c:v>
                </c:pt>
                <c:pt idx="287">
                  <c:v>1.98896459285389</c:v>
                </c:pt>
                <c:pt idx="288">
                  <c:v>1.99394652046017</c:v>
                </c:pt>
                <c:pt idx="289">
                  <c:v>1.99886536004456</c:v>
                </c:pt>
                <c:pt idx="290">
                  <c:v>2.0037166612542</c:v>
                </c:pt>
                <c:pt idx="291">
                  <c:v>2.00849517936993</c:v>
                </c:pt>
                <c:pt idx="292">
                  <c:v>2.0131948753063</c:v>
                </c:pt>
                <c:pt idx="293">
                  <c:v>2.01780891561159</c:v>
                </c:pt>
                <c:pt idx="294">
                  <c:v>2.02232967246775</c:v>
                </c:pt>
                <c:pt idx="295">
                  <c:v>2.02674875189816</c:v>
                </c:pt>
                <c:pt idx="296">
                  <c:v>2.03110521567076</c:v>
                </c:pt>
                <c:pt idx="297">
                  <c:v>2.03542128139472</c:v>
                </c:pt>
                <c:pt idx="298">
                  <c:v>2.03967190224737</c:v>
                </c:pt>
                <c:pt idx="299">
                  <c:v>2.04383508944924</c:v>
                </c:pt>
                <c:pt idx="300">
                  <c:v>2.04789191226408</c:v>
                </c:pt>
                <c:pt idx="301">
                  <c:v>2.05182649799885</c:v>
                </c:pt>
                <c:pt idx="302">
                  <c:v>2.05562603200372</c:v>
                </c:pt>
                <c:pt idx="303">
                  <c:v>2.05928075767206</c:v>
                </c:pt>
                <c:pt idx="304">
                  <c:v>2.06278397644046</c:v>
                </c:pt>
                <c:pt idx="305">
                  <c:v>2.06613204778872</c:v>
                </c:pt>
                <c:pt idx="306">
                  <c:v>2.06932438923985</c:v>
                </c:pt>
                <c:pt idx="307">
                  <c:v>2.07236347636008</c:v>
                </c:pt>
                <c:pt idx="308">
                  <c:v>2.07525484275882</c:v>
                </c:pt>
                <c:pt idx="309">
                  <c:v>2.07800708008873</c:v>
                </c:pt>
                <c:pt idx="310">
                  <c:v>2.08063183804565</c:v>
                </c:pt>
                <c:pt idx="311">
                  <c:v>2.08314382436865</c:v>
                </c:pt>
                <c:pt idx="312">
                  <c:v>2.08556080483999</c:v>
                </c:pt>
                <c:pt idx="313">
                  <c:v>2.08790360328517</c:v>
                </c:pt>
                <c:pt idx="314">
                  <c:v>2.09019610157287</c:v>
                </c:pt>
                <c:pt idx="315">
                  <c:v>2.092465239615</c:v>
                </c:pt>
                <c:pt idx="316">
                  <c:v>2.09472762379385</c:v>
                </c:pt>
                <c:pt idx="317">
                  <c:v>2.09695515764726</c:v>
                </c:pt>
                <c:pt idx="318">
                  <c:v>2.09914309081685</c:v>
                </c:pt>
                <c:pt idx="319">
                  <c:v>2.10129004016464</c:v>
                </c:pt>
                <c:pt idx="320">
                  <c:v>2.10339515251519</c:v>
                </c:pt>
                <c:pt idx="321">
                  <c:v>2.10545810465554</c:v>
                </c:pt>
                <c:pt idx="322">
                  <c:v>2.10747910333525</c:v>
                </c:pt>
                <c:pt idx="323">
                  <c:v>2.10945888526642</c:v>
                </c:pt>
                <c:pt idx="324">
                  <c:v>2.11139871712361</c:v>
                </c:pt>
                <c:pt idx="325">
                  <c:v>2.11330039554392</c:v>
                </c:pt>
                <c:pt idx="326">
                  <c:v>2.11516624712697</c:v>
                </c:pt>
                <c:pt idx="327">
                  <c:v>2.11699912843487</c:v>
                </c:pt>
                <c:pt idx="328">
                  <c:v>2.11880242599224</c:v>
                </c:pt>
                <c:pt idx="329">
                  <c:v>2.12058005628622</c:v>
                </c:pt>
                <c:pt idx="330">
                  <c:v>2.12233646576647</c:v>
                </c:pt>
                <c:pt idx="331">
                  <c:v>2.12407663084513</c:v>
                </c:pt>
                <c:pt idx="332">
                  <c:v>2.12580605789688</c:v>
                </c:pt>
                <c:pt idx="333">
                  <c:v>2.1275307832589</c:v>
                </c:pt>
                <c:pt idx="334">
                  <c:v>2.12925737323088</c:v>
                </c:pt>
                <c:pt idx="335">
                  <c:v>2.13099292407501</c:v>
                </c:pt>
                <c:pt idx="336">
                  <c:v>2.1327446345702</c:v>
                </c:pt>
                <c:pt idx="337">
                  <c:v>2.13450984479084</c:v>
                </c:pt>
                <c:pt idx="338">
                  <c:v>2.13628175293132</c:v>
                </c:pt>
                <c:pt idx="339">
                  <c:v>2.13805525914139</c:v>
                </c:pt>
                <c:pt idx="340">
                  <c:v>2.13982578175141</c:v>
                </c:pt>
                <c:pt idx="341">
                  <c:v>2.14158925727242</c:v>
                </c:pt>
                <c:pt idx="342">
                  <c:v>2.14334214039613</c:v>
                </c:pt>
                <c:pt idx="343">
                  <c:v>2.14508140399488</c:v>
                </c:pt>
                <c:pt idx="344">
                  <c:v>2.14680453912169</c:v>
                </c:pt>
                <c:pt idx="345">
                  <c:v>2.14850955501024</c:v>
                </c:pt>
                <c:pt idx="346">
                  <c:v>2.15019497907486</c:v>
                </c:pt>
                <c:pt idx="347">
                  <c:v>2.15185985691055</c:v>
                </c:pt>
                <c:pt idx="348">
                  <c:v>2.15350375229296</c:v>
                </c:pt>
                <c:pt idx="349">
                  <c:v>2.15512674717839</c:v>
                </c:pt>
                <c:pt idx="350">
                  <c:v>2.15672944170383</c:v>
                </c:pt>
                <c:pt idx="351">
                  <c:v>2.15831295418689</c:v>
                </c:pt>
                <c:pt idx="352">
                  <c:v>2.15987892112587</c:v>
                </c:pt>
                <c:pt idx="353">
                  <c:v>2.16142949719973</c:v>
                </c:pt>
                <c:pt idx="354">
                  <c:v>2.16296735526805</c:v>
                </c:pt>
                <c:pt idx="355">
                  <c:v>2.16449568637112</c:v>
                </c:pt>
                <c:pt idx="356">
                  <c:v>2.16601819972985</c:v>
                </c:pt>
                <c:pt idx="357">
                  <c:v>2.16753912274584</c:v>
                </c:pt>
                <c:pt idx="358">
                  <c:v>2.16906320100132</c:v>
                </c:pt>
                <c:pt idx="359">
                  <c:v>2.17059569825921</c:v>
                </c:pt>
                <c:pt idx="360">
                  <c:v>2.17214239646305</c:v>
                </c:pt>
                <c:pt idx="361">
                  <c:v>2.17370889543757</c:v>
                </c:pt>
                <c:pt idx="362">
                  <c:v>2.17528054883691</c:v>
                </c:pt>
                <c:pt idx="363">
                  <c:v>2.17684810161692</c:v>
                </c:pt>
                <c:pt idx="364">
                  <c:v>2.17841026088027</c:v>
                </c:pt>
                <c:pt idx="365">
                  <c:v>2.1799657845032</c:v>
                </c:pt>
                <c:pt idx="366">
                  <c:v>2.18151348113546</c:v>
                </c:pt>
                <c:pt idx="367">
                  <c:v>2.18305221020036</c:v>
                </c:pt>
                <c:pt idx="368">
                  <c:v>2.18458088189474</c:v>
                </c:pt>
                <c:pt idx="369">
                  <c:v>2.186098457189</c:v>
                </c:pt>
                <c:pt idx="370">
                  <c:v>2.18760394782706</c:v>
                </c:pt>
                <c:pt idx="371">
                  <c:v>2.18909641632639</c:v>
                </c:pt>
                <c:pt idx="372">
                  <c:v>2.19057497597799</c:v>
                </c:pt>
                <c:pt idx="373">
                  <c:v>2.19203879084643</c:v>
                </c:pt>
                <c:pt idx="374">
                  <c:v>2.19348707576979</c:v>
                </c:pt>
                <c:pt idx="375">
                  <c:v>2.1949190963597</c:v>
                </c:pt>
                <c:pt idx="376">
                  <c:v>2.19633416900134</c:v>
                </c:pt>
                <c:pt idx="377">
                  <c:v>2.19773166085343</c:v>
                </c:pt>
                <c:pt idx="378">
                  <c:v>2.19911098984822</c:v>
                </c:pt>
                <c:pt idx="379">
                  <c:v>2.2004716246915</c:v>
                </c:pt>
                <c:pt idx="380">
                  <c:v>2.20181308486262</c:v>
                </c:pt>
                <c:pt idx="381">
                  <c:v>2.20313494061446</c:v>
                </c:pt>
                <c:pt idx="382">
                  <c:v>2.20443681297343</c:v>
                </c:pt>
                <c:pt idx="383">
                  <c:v>2.2057183737395</c:v>
                </c:pt>
                <c:pt idx="384">
                  <c:v>2.20697934548617</c:v>
                </c:pt>
                <c:pt idx="385">
                  <c:v>2.20821950156049</c:v>
                </c:pt>
                <c:pt idx="386">
                  <c:v>2.20943866608303</c:v>
                </c:pt>
                <c:pt idx="387">
                  <c:v>2.21063671394793</c:v>
                </c:pt>
                <c:pt idx="388">
                  <c:v>2.21181357082284</c:v>
                </c:pt>
                <c:pt idx="389">
                  <c:v>2.21296921314899</c:v>
                </c:pt>
                <c:pt idx="390">
                  <c:v>2.21410370321188</c:v>
                </c:pt>
                <c:pt idx="391">
                  <c:v>2.21521842961488</c:v>
                </c:pt>
                <c:pt idx="392">
                  <c:v>2.21631311912732</c:v>
                </c:pt>
                <c:pt idx="393">
                  <c:v>2.21738649828123</c:v>
                </c:pt>
                <c:pt idx="394">
                  <c:v>2.21843736754731</c:v>
                </c:pt>
                <c:pt idx="395">
                  <c:v>2.21946460133492</c:v>
                </c:pt>
                <c:pt idx="396">
                  <c:v>2.22046714799205</c:v>
                </c:pt>
                <c:pt idx="397">
                  <c:v>2.22144402980537</c:v>
                </c:pt>
                <c:pt idx="398">
                  <c:v>2.2223943430002</c:v>
                </c:pt>
                <c:pt idx="399">
                  <c:v>2.22331725774051</c:v>
                </c:pt>
                <c:pt idx="400">
                  <c:v>2.22421201812892</c:v>
                </c:pt>
                <c:pt idx="401">
                  <c:v>2.22507794220672</c:v>
                </c:pt>
                <c:pt idx="402">
                  <c:v>2.22591442195386</c:v>
                </c:pt>
                <c:pt idx="403">
                  <c:v>2.22672092328892</c:v>
                </c:pt>
                <c:pt idx="404">
                  <c:v>2.22749698606916</c:v>
                </c:pt>
                <c:pt idx="405">
                  <c:v>2.22824222409048</c:v>
                </c:pt>
                <c:pt idx="406">
                  <c:v>2.22895632508744</c:v>
                </c:pt>
                <c:pt idx="407">
                  <c:v>2.22963905073327</c:v>
                </c:pt>
                <c:pt idx="408">
                  <c:v>2.23029023663983</c:v>
                </c:pt>
                <c:pt idx="409">
                  <c:v>2.23090979235765</c:v>
                </c:pt>
                <c:pt idx="410">
                  <c:v>2.23149770137593</c:v>
                </c:pt>
                <c:pt idx="411">
                  <c:v>2.23205402112249</c:v>
                </c:pt>
                <c:pt idx="412">
                  <c:v>2.23257888296383</c:v>
                </c:pt>
                <c:pt idx="413">
                  <c:v>2.23307249220512</c:v>
                </c:pt>
                <c:pt idx="414">
                  <c:v>2.23353512809014</c:v>
                </c:pt>
                <c:pt idx="415">
                  <c:v>2.23396714380137</c:v>
                </c:pt>
                <c:pt idx="416">
                  <c:v>2.23436896645991</c:v>
                </c:pt>
                <c:pt idx="417">
                  <c:v>2.23474109712556</c:v>
                </c:pt>
                <c:pt idx="418">
                  <c:v>2.23508411079673</c:v>
                </c:pt>
                <c:pt idx="419">
                  <c:v>2.23539865641051</c:v>
                </c:pt>
                <c:pt idx="420">
                  <c:v>2.23568545684264</c:v>
                </c:pt>
                <c:pt idx="421">
                  <c:v>2.23594530890751</c:v>
                </c:pt>
                <c:pt idx="422">
                  <c:v>2.23617908335819</c:v>
                </c:pt>
                <c:pt idx="423">
                  <c:v>2.23638772488636</c:v>
                </c:pt>
                <c:pt idx="424">
                  <c:v>2.23657225212241</c:v>
                </c:pt>
                <c:pt idx="425">
                  <c:v>2.23673375763534</c:v>
                </c:pt>
                <c:pt idx="426">
                  <c:v>2.23687340793283</c:v>
                </c:pt>
                <c:pt idx="427">
                  <c:v>2.23699244346121</c:v>
                </c:pt>
                <c:pt idx="428">
                  <c:v>2.23709217860547</c:v>
                </c:pt>
                <c:pt idx="429">
                  <c:v>2.23717400168924</c:v>
                </c:pt>
                <c:pt idx="430">
                  <c:v>2.23723937497482</c:v>
                </c:pt>
                <c:pt idx="431">
                  <c:v>2.23728983466317</c:v>
                </c:pt>
                <c:pt idx="432">
                  <c:v>2.23732699089388</c:v>
                </c:pt>
                <c:pt idx="433">
                  <c:v>2.23735252774523</c:v>
                </c:pt>
                <c:pt idx="434">
                  <c:v>2.237355749457</c:v>
                </c:pt>
                <c:pt idx="435">
                  <c:v>2.23732397813574</c:v>
                </c:pt>
                <c:pt idx="436">
                  <c:v>2.23725810576622</c:v>
                </c:pt>
                <c:pt idx="437">
                  <c:v>2.2371589930721</c:v>
                </c:pt>
                <c:pt idx="438">
                  <c:v>2.2370274590724</c:v>
                </c:pt>
                <c:pt idx="439">
                  <c:v>2.23686428108152</c:v>
                </c:pt>
                <c:pt idx="440">
                  <c:v>2.23667019470922</c:v>
                </c:pt>
                <c:pt idx="441">
                  <c:v>2.23644589386063</c:v>
                </c:pt>
                <c:pt idx="442">
                  <c:v>2.23619203073624</c:v>
                </c:pt>
                <c:pt idx="443">
                  <c:v>2.23590921583193</c:v>
                </c:pt>
                <c:pt idx="444">
                  <c:v>2.23559801793894</c:v>
                </c:pt>
                <c:pt idx="445">
                  <c:v>2.23525896414386</c:v>
                </c:pt>
                <c:pt idx="446">
                  <c:v>2.23489253982868</c:v>
                </c:pt>
                <c:pt idx="447">
                  <c:v>2.23449918867073</c:v>
                </c:pt>
                <c:pt idx="448">
                  <c:v>2.23407931264273</c:v>
                </c:pt>
                <c:pt idx="449">
                  <c:v>2.23363327201276</c:v>
                </c:pt>
                <c:pt idx="450">
                  <c:v>2.23316138534427</c:v>
                </c:pt>
                <c:pt idx="451">
                  <c:v>2.23266392949608</c:v>
                </c:pt>
                <c:pt idx="452">
                  <c:v>2.23214113962238</c:v>
                </c:pt>
                <c:pt idx="453">
                  <c:v>2.23159320917272</c:v>
                </c:pt>
                <c:pt idx="454">
                  <c:v>2.23102028989203</c:v>
                </c:pt>
                <c:pt idx="455">
                  <c:v>2.2304224918206</c:v>
                </c:pt>
                <c:pt idx="456">
                  <c:v>2.2297998832941</c:v>
                </c:pt>
                <c:pt idx="457">
                  <c:v>2.22915249094355</c:v>
                </c:pt>
                <c:pt idx="458">
                  <c:v>2.22848029969537</c:v>
                </c:pt>
                <c:pt idx="459">
                  <c:v>2.22778325277131</c:v>
                </c:pt>
                <c:pt idx="460">
                  <c:v>2.22706125168852</c:v>
                </c:pt>
                <c:pt idx="461">
                  <c:v>2.2263141562595</c:v>
                </c:pt>
                <c:pt idx="462">
                  <c:v>2.22554178459214</c:v>
                </c:pt>
                <c:pt idx="463">
                  <c:v>2.22474391308967</c:v>
                </c:pt>
                <c:pt idx="464">
                  <c:v>2.22392027645071</c:v>
                </c:pt>
                <c:pt idx="465">
                  <c:v>2.22307056766924</c:v>
                </c:pt>
                <c:pt idx="466">
                  <c:v>2.22219443803462</c:v>
                </c:pt>
                <c:pt idx="467">
                  <c:v>2.22129149713156</c:v>
                </c:pt>
                <c:pt idx="468">
                  <c:v>2.22036131284015</c:v>
                </c:pt>
                <c:pt idx="469">
                  <c:v>2.21940341133586</c:v>
                </c:pt>
                <c:pt idx="470">
                  <c:v>2.2184172770895</c:v>
                </c:pt>
                <c:pt idx="471">
                  <c:v>2.21740235286729</c:v>
                </c:pt>
                <c:pt idx="472">
                  <c:v>2.21635803973077</c:v>
                </c:pt>
                <c:pt idx="473">
                  <c:v>2.21528369703688</c:v>
                </c:pt>
                <c:pt idx="474">
                  <c:v>2.21417864243793</c:v>
                </c:pt>
                <c:pt idx="475">
                  <c:v>2.21304215188159</c:v>
                </c:pt>
                <c:pt idx="476">
                  <c:v>2.21187345961089</c:v>
                </c:pt>
                <c:pt idx="477">
                  <c:v>2.21067176258605</c:v>
                </c:pt>
                <c:pt idx="478">
                  <c:v>2.20943808207019</c:v>
                </c:pt>
                <c:pt idx="479">
                  <c:v>2.20817408071798</c:v>
                </c:pt>
                <c:pt idx="480">
                  <c:v>2.20688032495644</c:v>
                </c:pt>
                <c:pt idx="481">
                  <c:v>2.20555735601816</c:v>
                </c:pt>
                <c:pt idx="482">
                  <c:v>2.20420568994129</c:v>
                </c:pt>
                <c:pt idx="483">
                  <c:v>2.20282581756952</c:v>
                </c:pt>
                <c:pt idx="484">
                  <c:v>2.20141820455214</c:v>
                </c:pt>
                <c:pt idx="485">
                  <c:v>2.19998329134396</c:v>
                </c:pt>
                <c:pt idx="486">
                  <c:v>2.19852149320537</c:v>
                </c:pt>
                <c:pt idx="487">
                  <c:v>2.19703320020234</c:v>
                </c:pt>
                <c:pt idx="488">
                  <c:v>2.19551877720637</c:v>
                </c:pt>
                <c:pt idx="489">
                  <c:v>2.19397856389453</c:v>
                </c:pt>
                <c:pt idx="490">
                  <c:v>2.19241287474947</c:v>
                </c:pt>
                <c:pt idx="491">
                  <c:v>2.19082199905937</c:v>
                </c:pt>
                <c:pt idx="492">
                  <c:v>2.18920620091801</c:v>
                </c:pt>
                <c:pt idx="493">
                  <c:v>2.18756571922469</c:v>
                </c:pt>
                <c:pt idx="494">
                  <c:v>2.18590076768431</c:v>
                </c:pt>
                <c:pt idx="495">
                  <c:v>2.1842115348073</c:v>
                </c:pt>
                <c:pt idx="496">
                  <c:v>2.18249818390966</c:v>
                </c:pt>
                <c:pt idx="497">
                  <c:v>2.18076085311297</c:v>
                </c:pt>
                <c:pt idx="498">
                  <c:v>2.17899965534435</c:v>
                </c:pt>
                <c:pt idx="499">
                  <c:v>2.17721467833648</c:v>
                </c:pt>
                <c:pt idx="500">
                  <c:v>2.17540598462763</c:v>
                </c:pt>
                <c:pt idx="501">
                  <c:v>2.17357361156159</c:v>
                </c:pt>
                <c:pt idx="502">
                  <c:v>2.17171757128775</c:v>
                </c:pt>
                <c:pt idx="503">
                  <c:v>2.16983785076103</c:v>
                </c:pt>
                <c:pt idx="504">
                  <c:v>2.16793441174194</c:v>
                </c:pt>
                <c:pt idx="505">
                  <c:v>2.16600719079652</c:v>
                </c:pt>
                <c:pt idx="506">
                  <c:v>2.1640560992964</c:v>
                </c:pt>
                <c:pt idx="507">
                  <c:v>2.16208102341875</c:v>
                </c:pt>
                <c:pt idx="508">
                  <c:v>2.16008182414632</c:v>
                </c:pt>
                <c:pt idx="509">
                  <c:v>2.15805833726741</c:v>
                </c:pt>
                <c:pt idx="510">
                  <c:v>2.15601037337588</c:v>
                </c:pt>
                <c:pt idx="511">
                  <c:v>2.15393771787116</c:v>
                </c:pt>
                <c:pt idx="512">
                  <c:v>2.15184013095823</c:v>
                </c:pt>
                <c:pt idx="513">
                  <c:v>2.14971734764764</c:v>
                </c:pt>
                <c:pt idx="514">
                  <c:v>2.1475690777555</c:v>
                </c:pt>
                <c:pt idx="515">
                  <c:v>2.14539500590349</c:v>
                </c:pt>
                <c:pt idx="516">
                  <c:v>2.14319479151882</c:v>
                </c:pt>
                <c:pt idx="517">
                  <c:v>2.1409680688343</c:v>
                </c:pt>
                <c:pt idx="518">
                  <c:v>2.13871444688828</c:v>
                </c:pt>
                <c:pt idx="519">
                  <c:v>2.13643350952468</c:v>
                </c:pt>
                <c:pt idx="520">
                  <c:v>2.13412481539298</c:v>
                </c:pt>
                <c:pt idx="521">
                  <c:v>2.1317878979482</c:v>
                </c:pt>
                <c:pt idx="522">
                  <c:v>2.12942226545096</c:v>
                </c:pt>
                <c:pt idx="523">
                  <c:v>2.12702740096741</c:v>
                </c:pt>
                <c:pt idx="524">
                  <c:v>2.12460276236928</c:v>
                </c:pt>
                <c:pt idx="525">
                  <c:v>2.12214778233385</c:v>
                </c:pt>
                <c:pt idx="526">
                  <c:v>2.11966209850237</c:v>
                </c:pt>
                <c:pt idx="527">
                  <c:v>2.11714729837219</c:v>
                </c:pt>
                <c:pt idx="528">
                  <c:v>2.11460482076523</c:v>
                </c:pt>
                <c:pt idx="529">
                  <c:v>2.11203585897913</c:v>
                </c:pt>
                <c:pt idx="530">
                  <c:v>2.10944154741585</c:v>
                </c:pt>
                <c:pt idx="531">
                  <c:v>2.10682296158172</c:v>
                </c:pt>
                <c:pt idx="532">
                  <c:v>2.10418111808736</c:v>
                </c:pt>
                <c:pt idx="533">
                  <c:v>2.10151697464774</c:v>
                </c:pt>
                <c:pt idx="534">
                  <c:v>2.09883143008216</c:v>
                </c:pt>
                <c:pt idx="535">
                  <c:v>2.09612532431425</c:v>
                </c:pt>
                <c:pt idx="536">
                  <c:v>2.09339943837199</c:v>
                </c:pt>
                <c:pt idx="537">
                  <c:v>2.09065449438765</c:v>
                </c:pt>
                <c:pt idx="538">
                  <c:v>2.08789115559788</c:v>
                </c:pt>
                <c:pt idx="539">
                  <c:v>2.08511002634362</c:v>
                </c:pt>
                <c:pt idx="540">
                  <c:v>2.08231165207018</c:v>
                </c:pt>
                <c:pt idx="541">
                  <c:v>2.07949651932716</c:v>
                </c:pt>
                <c:pt idx="542">
                  <c:v>2.07666505576853</c:v>
                </c:pt>
                <c:pt idx="543">
                  <c:v>2.07381763015257</c:v>
                </c:pt>
                <c:pt idx="544">
                  <c:v>2.07095455234189</c:v>
                </c:pt>
                <c:pt idx="545">
                  <c:v>2.06807607330346</c:v>
                </c:pt>
                <c:pt idx="546">
                  <c:v>2.06518238510854</c:v>
                </c:pt>
                <c:pt idx="547">
                  <c:v>2.06227362093274</c:v>
                </c:pt>
                <c:pt idx="548">
                  <c:v>2.05934985505603</c:v>
                </c:pt>
                <c:pt idx="549">
                  <c:v>2.05641110286266</c:v>
                </c:pt>
                <c:pt idx="550">
                  <c:v>2.05345732084125</c:v>
                </c:pt>
                <c:pt idx="551">
                  <c:v>2.05048840658473</c:v>
                </c:pt>
                <c:pt idx="552">
                  <c:v>2.04750419879038</c:v>
                </c:pt>
                <c:pt idx="553">
                  <c:v>2.0445044772598</c:v>
                </c:pt>
                <c:pt idx="554">
                  <c:v>2.04148896289893</c:v>
                </c:pt>
                <c:pt idx="555">
                  <c:v>2.03845731771802</c:v>
                </c:pt>
                <c:pt idx="556">
                  <c:v>2.03540914483168</c:v>
                </c:pt>
                <c:pt idx="557">
                  <c:v>2.03234398845884</c:v>
                </c:pt>
                <c:pt idx="558">
                  <c:v>2.02926133392276</c:v>
                </c:pt>
                <c:pt idx="559">
                  <c:v>2.02616060765102</c:v>
                </c:pt>
                <c:pt idx="560">
                  <c:v>2.02304117717557</c:v>
                </c:pt>
                <c:pt idx="561">
                  <c:v>2.01990235113264</c:v>
                </c:pt>
                <c:pt idx="562">
                  <c:v>2.01674337926284</c:v>
                </c:pt>
                <c:pt idx="563">
                  <c:v>2.01356345241107</c:v>
                </c:pt>
                <c:pt idx="564">
                  <c:v>2.01036170252659</c:v>
                </c:pt>
                <c:pt idx="565">
                  <c:v>2.00713720266299</c:v>
                </c:pt>
                <c:pt idx="566">
                  <c:v>2.00388896697818</c:v>
                </c:pt>
                <c:pt idx="567">
                  <c:v>2.0006159507344</c:v>
                </c:pt>
                <c:pt idx="568">
                  <c:v>1.99731705029824</c:v>
                </c:pt>
                <c:pt idx="569">
                  <c:v>1.9939911031406</c:v>
                </c:pt>
                <c:pt idx="570">
                  <c:v>1.99063688783672</c:v>
                </c:pt>
                <c:pt idx="571">
                  <c:v>1.98725312406618</c:v>
                </c:pt>
                <c:pt idx="572">
                  <c:v>1.98383847261289</c:v>
                </c:pt>
                <c:pt idx="573">
                  <c:v>1.98039153536508</c:v>
                </c:pt>
                <c:pt idx="574">
                  <c:v>1.97691085531531</c:v>
                </c:pt>
                <c:pt idx="575">
                  <c:v>1.97341071579611</c:v>
                </c:pt>
                <c:pt idx="576">
                  <c:v>1.96991214573219</c:v>
                </c:pt>
                <c:pt idx="577">
                  <c:v>1.96641325969517</c:v>
                </c:pt>
                <c:pt idx="578">
                  <c:v>1.9629120751507</c:v>
                </c:pt>
                <c:pt idx="579">
                  <c:v>1.95940670432495</c:v>
                </c:pt>
                <c:pt idx="580">
                  <c:v>1.9558953542046</c:v>
                </c:pt>
                <c:pt idx="581">
                  <c:v>1.95237632653682</c:v>
                </c:pt>
                <c:pt idx="582">
                  <c:v>1.94884801782931</c:v>
                </c:pt>
                <c:pt idx="583">
                  <c:v>1.94530891935028</c:v>
                </c:pt>
                <c:pt idx="584">
                  <c:v>1.94175761712844</c:v>
                </c:pt>
                <c:pt idx="585">
                  <c:v>1.93819279195304</c:v>
                </c:pt>
                <c:pt idx="586">
                  <c:v>1.9346132193738</c:v>
                </c:pt>
                <c:pt idx="587">
                  <c:v>1.93101776970097</c:v>
                </c:pt>
                <c:pt idx="588">
                  <c:v>1.92740540800533</c:v>
                </c:pt>
                <c:pt idx="589">
                  <c:v>1.92377519411814</c:v>
                </c:pt>
                <c:pt idx="590">
                  <c:v>1.92012628263119</c:v>
                </c:pt>
                <c:pt idx="591">
                  <c:v>1.91645792289677</c:v>
                </c:pt>
                <c:pt idx="592">
                  <c:v>1.91276945902769</c:v>
                </c:pt>
                <c:pt idx="593">
                  <c:v>1.90906032989726</c:v>
                </c:pt>
                <c:pt idx="594">
                  <c:v>1.90533006913932</c:v>
                </c:pt>
                <c:pt idx="595">
                  <c:v>1.9015783051482</c:v>
                </c:pt>
                <c:pt idx="596">
                  <c:v>1.89780476107875</c:v>
                </c:pt>
                <c:pt idx="597">
                  <c:v>1.89400925484634</c:v>
                </c:pt>
                <c:pt idx="598">
                  <c:v>1.89019169912684</c:v>
                </c:pt>
                <c:pt idx="599">
                  <c:v>1.88635210135663</c:v>
                </c:pt>
                <c:pt idx="600">
                  <c:v>1.8824905637326</c:v>
                </c:pt>
                <c:pt idx="601">
                  <c:v>1.87860728321216</c:v>
                </c:pt>
                <c:pt idx="602">
                  <c:v>1.87470255151324</c:v>
                </c:pt>
                <c:pt idx="603">
                  <c:v>1.87077675511424</c:v>
                </c:pt>
                <c:pt idx="604">
                  <c:v>1.86683037525412</c:v>
                </c:pt>
                <c:pt idx="605">
                  <c:v>1.86286398793232</c:v>
                </c:pt>
                <c:pt idx="606">
                  <c:v>1.85887826390881</c:v>
                </c:pt>
                <c:pt idx="607">
                  <c:v>1.85487396870405</c:v>
                </c:pt>
                <c:pt idx="608">
                  <c:v>1.85085196259902</c:v>
                </c:pt>
                <c:pt idx="609">
                  <c:v>1.84681320063523</c:v>
                </c:pt>
                <c:pt idx="610">
                  <c:v>1.84275873261468</c:v>
                </c:pt>
                <c:pt idx="611">
                  <c:v>1.83868970309987</c:v>
                </c:pt>
                <c:pt idx="612">
                  <c:v>1.83460735141385</c:v>
                </c:pt>
                <c:pt idx="613">
                  <c:v>1.83051301164013</c:v>
                </c:pt>
                <c:pt idx="614">
                  <c:v>1.82640811262279</c:v>
                </c:pt>
                <c:pt idx="615">
                  <c:v>1.82229417796637</c:v>
                </c:pt>
                <c:pt idx="616">
                  <c:v>1.81817282603594</c:v>
                </c:pt>
                <c:pt idx="617">
                  <c:v>1.81404576995709</c:v>
                </c:pt>
                <c:pt idx="618">
                  <c:v>1.80991481761591</c:v>
                </c:pt>
                <c:pt idx="619">
                  <c:v>1.805781871659</c:v>
                </c:pt>
                <c:pt idx="620">
                  <c:v>1.80164892949349</c:v>
                </c:pt>
                <c:pt idx="621">
                  <c:v>1.79751813425122</c:v>
                </c:pt>
                <c:pt idx="622">
                  <c:v>1.79339057301958</c:v>
                </c:pt>
                <c:pt idx="623">
                  <c:v>1.78926505567335</c:v>
                </c:pt>
                <c:pt idx="624">
                  <c:v>1.78514026528792</c:v>
                </c:pt>
                <c:pt idx="625">
                  <c:v>1.78101494766682</c:v>
                </c:pt>
                <c:pt idx="626">
                  <c:v>1.77688791134175</c:v>
                </c:pt>
                <c:pt idx="627">
                  <c:v>1.77275802757255</c:v>
                </c:pt>
                <c:pt idx="628">
                  <c:v>1.76862423034724</c:v>
                </c:pt>
                <c:pt idx="629">
                  <c:v>1.76448551638199</c:v>
                </c:pt>
                <c:pt idx="630">
                  <c:v>1.76034094512113</c:v>
                </c:pt>
                <c:pt idx="631">
                  <c:v>1.75618963873715</c:v>
                </c:pt>
                <c:pt idx="632">
                  <c:v>1.7520307821307</c:v>
                </c:pt>
                <c:pt idx="633">
                  <c:v>1.74786362293058</c:v>
                </c:pt>
                <c:pt idx="634">
                  <c:v>1.74368747149377</c:v>
                </c:pt>
                <c:pt idx="635">
                  <c:v>1.73950170090538</c:v>
                </c:pt>
                <c:pt idx="636">
                  <c:v>1.7353057469787</c:v>
                </c:pt>
                <c:pt idx="637">
                  <c:v>1.73109910825517</c:v>
                </c:pt>
                <c:pt idx="638">
                  <c:v>1.7268813460044</c:v>
                </c:pt>
                <c:pt idx="639">
                  <c:v>1.72265208422414</c:v>
                </c:pt>
                <c:pt idx="640">
                  <c:v>1.71841100964032</c:v>
                </c:pt>
                <c:pt idx="641">
                  <c:v>1.71415787170702</c:v>
                </c:pt>
                <c:pt idx="642">
                  <c:v>1.70989248260647</c:v>
                </c:pt>
                <c:pt idx="643">
                  <c:v>1.70561471724907</c:v>
                </c:pt>
                <c:pt idx="644">
                  <c:v>1.70132451327338</c:v>
                </c:pt>
                <c:pt idx="645">
                  <c:v>1.6970218710461</c:v>
                </c:pt>
                <c:pt idx="646">
                  <c:v>1.69270685366212</c:v>
                </c:pt>
                <c:pt idx="647">
                  <c:v>1.68837958694447</c:v>
                </c:pt>
                <c:pt idx="648">
                  <c:v>1.68404025944434</c:v>
                </c:pt>
                <c:pt idx="649">
                  <c:v>1.67968912244108</c:v>
                </c:pt>
                <c:pt idx="650">
                  <c:v>1.6753264899422</c:v>
                </c:pt>
                <c:pt idx="651">
                  <c:v>1.67095273868337</c:v>
                </c:pt>
                <c:pt idx="652">
                  <c:v>1.66656830812842</c:v>
                </c:pt>
                <c:pt idx="653">
                  <c:v>1.66217370046933</c:v>
                </c:pt>
                <c:pt idx="654">
                  <c:v>1.65776948062625</c:v>
                </c:pt>
                <c:pt idx="655">
                  <c:v>1.65335627624748</c:v>
                </c:pt>
                <c:pt idx="656">
                  <c:v>1.64893477770949</c:v>
                </c:pt>
                <c:pt idx="657">
                  <c:v>1.6445057381169</c:v>
                </c:pt>
                <c:pt idx="658">
                  <c:v>1.6400699733025</c:v>
                </c:pt>
                <c:pt idx="659">
                  <c:v>1.63562836182722</c:v>
                </c:pt>
                <c:pt idx="660">
                  <c:v>1.63118184498016</c:v>
                </c:pt>
                <c:pt idx="661">
                  <c:v>1.62673142677858</c:v>
                </c:pt>
                <c:pt idx="662">
                  <c:v>1.62227920814537</c:v>
                </c:pt>
                <c:pt idx="663">
                  <c:v>1.61783206217768</c:v>
                </c:pt>
                <c:pt idx="664">
                  <c:v>1.61338948314056</c:v>
                </c:pt>
                <c:pt idx="665">
                  <c:v>1.60894967041761</c:v>
                </c:pt>
                <c:pt idx="666">
                  <c:v>1.60451094146786</c:v>
                </c:pt>
                <c:pt idx="667">
                  <c:v>1.60007173182569</c:v>
                </c:pt>
                <c:pt idx="668">
                  <c:v>1.5956305951009</c:v>
                </c:pt>
                <c:pt idx="669">
                  <c:v>1.59118620297868</c:v>
                </c:pt>
                <c:pt idx="670">
                  <c:v>1.58673734521961</c:v>
                </c:pt>
                <c:pt idx="671">
                  <c:v>1.58228292965966</c:v>
                </c:pt>
                <c:pt idx="672">
                  <c:v>1.57782198221018</c:v>
                </c:pt>
                <c:pt idx="673">
                  <c:v>1.57335364685794</c:v>
                </c:pt>
                <c:pt idx="674">
                  <c:v>1.56887718566507</c:v>
                </c:pt>
                <c:pt idx="675">
                  <c:v>1.56439197876912</c:v>
                </c:pt>
                <c:pt idx="676">
                  <c:v>1.55989752438301</c:v>
                </c:pt>
                <c:pt idx="677">
                  <c:v>1.55539343879507</c:v>
                </c:pt>
                <c:pt idx="678">
                  <c:v>1.55087945636901</c:v>
                </c:pt>
                <c:pt idx="679">
                  <c:v>1.54635542954394</c:v>
                </c:pt>
                <c:pt idx="680">
                  <c:v>1.54182132883436</c:v>
                </c:pt>
                <c:pt idx="681">
                  <c:v>1.53727724283015</c:v>
                </c:pt>
                <c:pt idx="682">
                  <c:v>1.53272337819659</c:v>
                </c:pt>
                <c:pt idx="683">
                  <c:v>1.52816005967437</c:v>
                </c:pt>
                <c:pt idx="684">
                  <c:v>1.52358773007955</c:v>
                </c:pt>
                <c:pt idx="685">
                  <c:v>1.51900695030359</c:v>
                </c:pt>
                <c:pt idx="686">
                  <c:v>1.51441839931333</c:v>
                </c:pt>
                <c:pt idx="687">
                  <c:v>1.50982287415102</c:v>
                </c:pt>
                <c:pt idx="688">
                  <c:v>1.5052212899343</c:v>
                </c:pt>
                <c:pt idx="689">
                  <c:v>1.50061467985619</c:v>
                </c:pt>
                <c:pt idx="690">
                  <c:v>1.49600419518511</c:v>
                </c:pt>
                <c:pt idx="691">
                  <c:v>1.49139110526487</c:v>
                </c:pt>
                <c:pt idx="692">
                  <c:v>1.48677679751467</c:v>
                </c:pt>
                <c:pt idx="693">
                  <c:v>1.48216277742912</c:v>
                </c:pt>
                <c:pt idx="694">
                  <c:v>1.47755066857819</c:v>
                </c:pt>
                <c:pt idx="695">
                  <c:v>1.47294221260726</c:v>
                </c:pt>
                <c:pt idx="696">
                  <c:v>1.46833926923711</c:v>
                </c:pt>
                <c:pt idx="697">
                  <c:v>1.4637438162639</c:v>
                </c:pt>
                <c:pt idx="698">
                  <c:v>1.45915794955918</c:v>
                </c:pt>
                <c:pt idx="699">
                  <c:v>1.4545838830699</c:v>
                </c:pt>
                <c:pt idx="700">
                  <c:v>1.4500239488184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8286244"/>
        <c:axId val="605507096"/>
      </c:lineChart>
      <c:catAx>
        <c:axId val="2282862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07096"/>
        <c:crosses val="autoZero"/>
        <c:auto val="1"/>
        <c:lblAlgn val="ctr"/>
        <c:lblOffset val="100"/>
        <c:noMultiLvlLbl val="0"/>
      </c:catAx>
      <c:valAx>
        <c:axId val="60550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2862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浅海中的碳量</a:t>
            </a:r>
            <a:r>
              <a:rPr lang="en-US" altLang="zh-CN"/>
              <a:t> Ca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Sheet1!$J$3:$J$703</c:f>
              <c:numCache>
                <c:formatCode>General</c:formatCode>
                <c:ptCount val="701"/>
                <c:pt idx="0">
                  <c:v>600</c:v>
                </c:pt>
                <c:pt idx="1">
                  <c:v>600.258005943353</c:v>
                </c:pt>
                <c:pt idx="2">
                  <c:v>600.469302318491</c:v>
                </c:pt>
                <c:pt idx="3">
                  <c:v>600.641319665202</c:v>
                </c:pt>
                <c:pt idx="4">
                  <c:v>600.780061883918</c:v>
                </c:pt>
                <c:pt idx="5">
                  <c:v>600.890962684145</c:v>
                </c:pt>
                <c:pt idx="6">
                  <c:v>600.978870491293</c:v>
                </c:pt>
                <c:pt idx="7">
                  <c:v>601.04751035399</c:v>
                </c:pt>
                <c:pt idx="8">
                  <c:v>601.099930659788</c:v>
                </c:pt>
                <c:pt idx="9">
                  <c:v>601.138909638591</c:v>
                </c:pt>
                <c:pt idx="10">
                  <c:v>601.16695085752</c:v>
                </c:pt>
                <c:pt idx="11">
                  <c:v>601.18606765097</c:v>
                </c:pt>
                <c:pt idx="12">
                  <c:v>601.19766251989</c:v>
                </c:pt>
                <c:pt idx="13">
                  <c:v>601.203010196786</c:v>
                </c:pt>
                <c:pt idx="14">
                  <c:v>601.20331333862</c:v>
                </c:pt>
                <c:pt idx="15">
                  <c:v>601.199701971101</c:v>
                </c:pt>
                <c:pt idx="16">
                  <c:v>601.193060560794</c:v>
                </c:pt>
                <c:pt idx="17">
                  <c:v>601.183868096374</c:v>
                </c:pt>
                <c:pt idx="18">
                  <c:v>601.172567493673</c:v>
                </c:pt>
                <c:pt idx="19">
                  <c:v>601.15961000553</c:v>
                </c:pt>
                <c:pt idx="20">
                  <c:v>601.145455221786</c:v>
                </c:pt>
                <c:pt idx="21">
                  <c:v>601.130571069288</c:v>
                </c:pt>
                <c:pt idx="22">
                  <c:v>601.115348956737</c:v>
                </c:pt>
                <c:pt idx="23">
                  <c:v>601.099945367686</c:v>
                </c:pt>
                <c:pt idx="24">
                  <c:v>601.084490737674</c:v>
                </c:pt>
                <c:pt idx="25">
                  <c:v>601.06912601244</c:v>
                </c:pt>
                <c:pt idx="26">
                  <c:v>601.054002647262</c:v>
                </c:pt>
                <c:pt idx="27">
                  <c:v>601.039282606957</c:v>
                </c:pt>
                <c:pt idx="28">
                  <c:v>601.025138365877</c:v>
                </c:pt>
                <c:pt idx="29">
                  <c:v>601.011641491666</c:v>
                </c:pt>
                <c:pt idx="30">
                  <c:v>600.99869321137</c:v>
                </c:pt>
                <c:pt idx="31">
                  <c:v>600.986332048524</c:v>
                </c:pt>
                <c:pt idx="32">
                  <c:v>600.974602769558</c:v>
                </c:pt>
                <c:pt idx="33">
                  <c:v>600.963552666958</c:v>
                </c:pt>
                <c:pt idx="34">
                  <c:v>600.953231559267</c:v>
                </c:pt>
                <c:pt idx="35">
                  <c:v>600.943691791084</c:v>
                </c:pt>
                <c:pt idx="36">
                  <c:v>600.934988233063</c:v>
                </c:pt>
                <c:pt idx="37">
                  <c:v>600.927195887468</c:v>
                </c:pt>
                <c:pt idx="38">
                  <c:v>600.920474103829</c:v>
                </c:pt>
                <c:pt idx="39">
                  <c:v>600.914730499906</c:v>
                </c:pt>
                <c:pt idx="40">
                  <c:v>600.909845987966</c:v>
                </c:pt>
                <c:pt idx="41">
                  <c:v>600.905733530566</c:v>
                </c:pt>
                <c:pt idx="42">
                  <c:v>600.902338140557</c:v>
                </c:pt>
                <c:pt idx="43">
                  <c:v>600.899636881079</c:v>
                </c:pt>
                <c:pt idx="44">
                  <c:v>600.897638865566</c:v>
                </c:pt>
                <c:pt idx="45">
                  <c:v>600.896385257742</c:v>
                </c:pt>
                <c:pt idx="46">
                  <c:v>600.895949271624</c:v>
                </c:pt>
                <c:pt idx="47">
                  <c:v>600.896435110347</c:v>
                </c:pt>
                <c:pt idx="48">
                  <c:v>600.897938071708</c:v>
                </c:pt>
                <c:pt idx="49">
                  <c:v>600.900594214235</c:v>
                </c:pt>
                <c:pt idx="50">
                  <c:v>600.904545142741</c:v>
                </c:pt>
                <c:pt idx="51">
                  <c:v>600.909909274348</c:v>
                </c:pt>
                <c:pt idx="52">
                  <c:v>600.916781838478</c:v>
                </c:pt>
                <c:pt idx="53">
                  <c:v>600.925234876862</c:v>
                </c:pt>
                <c:pt idx="54">
                  <c:v>600.935317243534</c:v>
                </c:pt>
                <c:pt idx="55">
                  <c:v>600.947054604834</c:v>
                </c:pt>
                <c:pt idx="56">
                  <c:v>600.960449439406</c:v>
                </c:pt>
                <c:pt idx="57">
                  <c:v>600.975287484446</c:v>
                </c:pt>
                <c:pt idx="58">
                  <c:v>600.991724042349</c:v>
                </c:pt>
                <c:pt idx="59">
                  <c:v>601.010701826803</c:v>
                </c:pt>
                <c:pt idx="60">
                  <c:v>601.033044458872</c:v>
                </c:pt>
                <c:pt idx="61">
                  <c:v>601.059436838636</c:v>
                </c:pt>
                <c:pt idx="62">
                  <c:v>601.090425145181</c:v>
                </c:pt>
                <c:pt idx="63">
                  <c:v>601.126416836608</c:v>
                </c:pt>
                <c:pt idx="64">
                  <c:v>601.167680650028</c:v>
                </c:pt>
                <c:pt idx="65">
                  <c:v>601.214280993923</c:v>
                </c:pt>
                <c:pt idx="66">
                  <c:v>601.265903491958</c:v>
                </c:pt>
                <c:pt idx="67">
                  <c:v>601.322565575159</c:v>
                </c:pt>
                <c:pt idx="68">
                  <c:v>601.384106277617</c:v>
                </c:pt>
                <c:pt idx="69">
                  <c:v>601.450092738859</c:v>
                </c:pt>
                <c:pt idx="70">
                  <c:v>601.519608077803</c:v>
                </c:pt>
                <c:pt idx="71">
                  <c:v>601.594177739785</c:v>
                </c:pt>
                <c:pt idx="72">
                  <c:v>601.673757498634</c:v>
                </c:pt>
                <c:pt idx="73">
                  <c:v>601.754098472087</c:v>
                </c:pt>
                <c:pt idx="74">
                  <c:v>601.832418363599</c:v>
                </c:pt>
                <c:pt idx="75">
                  <c:v>601.907360386494</c:v>
                </c:pt>
                <c:pt idx="76">
                  <c:v>601.978303226607</c:v>
                </c:pt>
                <c:pt idx="77">
                  <c:v>602.044736566301</c:v>
                </c:pt>
                <c:pt idx="78">
                  <c:v>602.106622752634</c:v>
                </c:pt>
                <c:pt idx="79">
                  <c:v>602.163911309092</c:v>
                </c:pt>
                <c:pt idx="80">
                  <c:v>602.217009060845</c:v>
                </c:pt>
                <c:pt idx="81">
                  <c:v>602.268244314985</c:v>
                </c:pt>
                <c:pt idx="82">
                  <c:v>602.319615100318</c:v>
                </c:pt>
                <c:pt idx="83">
                  <c:v>602.372056186174</c:v>
                </c:pt>
                <c:pt idx="84">
                  <c:v>602.425440634383</c:v>
                </c:pt>
                <c:pt idx="85">
                  <c:v>602.479070954312</c:v>
                </c:pt>
                <c:pt idx="86">
                  <c:v>602.532651661681</c:v>
                </c:pt>
                <c:pt idx="87">
                  <c:v>602.58587843644</c:v>
                </c:pt>
                <c:pt idx="88">
                  <c:v>602.638569797818</c:v>
                </c:pt>
                <c:pt idx="89">
                  <c:v>602.690669241812</c:v>
                </c:pt>
                <c:pt idx="90">
                  <c:v>602.743720552067</c:v>
                </c:pt>
                <c:pt idx="91">
                  <c:v>602.800916880034</c:v>
                </c:pt>
                <c:pt idx="92">
                  <c:v>602.864348847927</c:v>
                </c:pt>
                <c:pt idx="93">
                  <c:v>602.935268161876</c:v>
                </c:pt>
                <c:pt idx="94">
                  <c:v>603.014087611932</c:v>
                </c:pt>
                <c:pt idx="95">
                  <c:v>603.100381072066</c:v>
                </c:pt>
                <c:pt idx="96">
                  <c:v>603.193175152414</c:v>
                </c:pt>
                <c:pt idx="97">
                  <c:v>603.291326600265</c:v>
                </c:pt>
                <c:pt idx="98">
                  <c:v>603.393675186236</c:v>
                </c:pt>
                <c:pt idx="99">
                  <c:v>603.50039946387</c:v>
                </c:pt>
                <c:pt idx="100">
                  <c:v>603.613068754774</c:v>
                </c:pt>
                <c:pt idx="101">
                  <c:v>603.734645256189</c:v>
                </c:pt>
                <c:pt idx="102">
                  <c:v>603.867809001087</c:v>
                </c:pt>
                <c:pt idx="103">
                  <c:v>604.011234940975</c:v>
                </c:pt>
                <c:pt idx="104">
                  <c:v>604.163014211025</c:v>
                </c:pt>
                <c:pt idx="105">
                  <c:v>604.321453194602</c:v>
                </c:pt>
                <c:pt idx="106">
                  <c:v>604.485072648779</c:v>
                </c:pt>
                <c:pt idx="107">
                  <c:v>604.652485065783</c:v>
                </c:pt>
                <c:pt idx="108">
                  <c:v>604.823041129482</c:v>
                </c:pt>
                <c:pt idx="109">
                  <c:v>604.997276674352</c:v>
                </c:pt>
                <c:pt idx="110">
                  <c:v>605.173250712553</c:v>
                </c:pt>
                <c:pt idx="111">
                  <c:v>605.339767754091</c:v>
                </c:pt>
                <c:pt idx="112">
                  <c:v>605.488109870054</c:v>
                </c:pt>
                <c:pt idx="113">
                  <c:v>605.620658544098</c:v>
                </c:pt>
                <c:pt idx="114">
                  <c:v>605.741152621682</c:v>
                </c:pt>
                <c:pt idx="115">
                  <c:v>605.852876057453</c:v>
                </c:pt>
                <c:pt idx="116">
                  <c:v>605.958269505151</c:v>
                </c:pt>
                <c:pt idx="117">
                  <c:v>606.057652770967</c:v>
                </c:pt>
                <c:pt idx="118">
                  <c:v>606.152953036438</c:v>
                </c:pt>
                <c:pt idx="119">
                  <c:v>606.246472081797</c:v>
                </c:pt>
                <c:pt idx="120">
                  <c:v>606.34067445304</c:v>
                </c:pt>
                <c:pt idx="121">
                  <c:v>606.440556534942</c:v>
                </c:pt>
                <c:pt idx="122">
                  <c:v>606.552735405906</c:v>
                </c:pt>
                <c:pt idx="123">
                  <c:v>606.675047808355</c:v>
                </c:pt>
                <c:pt idx="124">
                  <c:v>606.805374703111</c:v>
                </c:pt>
                <c:pt idx="125">
                  <c:v>606.942127722149</c:v>
                </c:pt>
                <c:pt idx="126">
                  <c:v>607.084556508738</c:v>
                </c:pt>
                <c:pt idx="127">
                  <c:v>607.231164101963</c:v>
                </c:pt>
                <c:pt idx="128">
                  <c:v>607.380429687961</c:v>
                </c:pt>
                <c:pt idx="129">
                  <c:v>607.531627258489</c:v>
                </c:pt>
                <c:pt idx="130">
                  <c:v>607.684836915715</c:v>
                </c:pt>
                <c:pt idx="131">
                  <c:v>607.841408278379</c:v>
                </c:pt>
                <c:pt idx="132">
                  <c:v>608.003226956629</c:v>
                </c:pt>
                <c:pt idx="133">
                  <c:v>608.171155786947</c:v>
                </c:pt>
                <c:pt idx="134">
                  <c:v>608.344924758463</c:v>
                </c:pt>
                <c:pt idx="135">
                  <c:v>608.523122117212</c:v>
                </c:pt>
                <c:pt idx="136">
                  <c:v>608.703237844296</c:v>
                </c:pt>
                <c:pt idx="137">
                  <c:v>608.885024252942</c:v>
                </c:pt>
                <c:pt idx="138">
                  <c:v>609.068777110701</c:v>
                </c:pt>
                <c:pt idx="139">
                  <c:v>609.254221264849</c:v>
                </c:pt>
                <c:pt idx="140">
                  <c:v>609.440510642382</c:v>
                </c:pt>
                <c:pt idx="141">
                  <c:v>609.62622825002</c:v>
                </c:pt>
                <c:pt idx="142">
                  <c:v>609.809952518921</c:v>
                </c:pt>
                <c:pt idx="143">
                  <c:v>609.992545389172</c:v>
                </c:pt>
                <c:pt idx="144">
                  <c:v>610.175134009878</c:v>
                </c:pt>
                <c:pt idx="145">
                  <c:v>610.358189232127</c:v>
                </c:pt>
                <c:pt idx="146">
                  <c:v>610.541525243121</c:v>
                </c:pt>
                <c:pt idx="147">
                  <c:v>610.724281958572</c:v>
                </c:pt>
                <c:pt idx="148">
                  <c:v>610.893795263851</c:v>
                </c:pt>
                <c:pt idx="149">
                  <c:v>611.061789259497</c:v>
                </c:pt>
                <c:pt idx="150">
                  <c:v>611.253532729704</c:v>
                </c:pt>
                <c:pt idx="151">
                  <c:v>611.48523054815</c:v>
                </c:pt>
                <c:pt idx="152">
                  <c:v>611.764023678</c:v>
                </c:pt>
                <c:pt idx="153">
                  <c:v>612.087989171901</c:v>
                </c:pt>
                <c:pt idx="154">
                  <c:v>612.446333606033</c:v>
                </c:pt>
                <c:pt idx="155">
                  <c:v>612.828601145742</c:v>
                </c:pt>
                <c:pt idx="156">
                  <c:v>613.228323040167</c:v>
                </c:pt>
                <c:pt idx="157">
                  <c:v>613.638978682143</c:v>
                </c:pt>
                <c:pt idx="158">
                  <c:v>614.054915095557</c:v>
                </c:pt>
                <c:pt idx="159">
                  <c:v>614.471346935338</c:v>
                </c:pt>
                <c:pt idx="160">
                  <c:v>614.884359727319</c:v>
                </c:pt>
                <c:pt idx="161">
                  <c:v>615.294156413212</c:v>
                </c:pt>
                <c:pt idx="162">
                  <c:v>615.701096454497</c:v>
                </c:pt>
                <c:pt idx="163">
                  <c:v>616.102908387046</c:v>
                </c:pt>
                <c:pt idx="164">
                  <c:v>616.497554474291</c:v>
                </c:pt>
                <c:pt idx="165">
                  <c:v>616.883230707226</c:v>
                </c:pt>
                <c:pt idx="166">
                  <c:v>617.259249733363</c:v>
                </c:pt>
                <c:pt idx="167">
                  <c:v>617.626250114722</c:v>
                </c:pt>
                <c:pt idx="168">
                  <c:v>617.977944578979</c:v>
                </c:pt>
                <c:pt idx="169">
                  <c:v>618.304965192707</c:v>
                </c:pt>
                <c:pt idx="170">
                  <c:v>618.595354434871</c:v>
                </c:pt>
                <c:pt idx="171">
                  <c:v>618.834565196828</c:v>
                </c:pt>
                <c:pt idx="172">
                  <c:v>619.005460782329</c:v>
                </c:pt>
                <c:pt idx="173">
                  <c:v>619.088314907516</c:v>
                </c:pt>
                <c:pt idx="174">
                  <c:v>619.080773526213</c:v>
                </c:pt>
                <c:pt idx="175">
                  <c:v>619.010510643863</c:v>
                </c:pt>
                <c:pt idx="176">
                  <c:v>618.891110369184</c:v>
                </c:pt>
                <c:pt idx="177">
                  <c:v>618.733309491681</c:v>
                </c:pt>
                <c:pt idx="178">
                  <c:v>618.545117297644</c:v>
                </c:pt>
                <c:pt idx="179">
                  <c:v>618.337200174319</c:v>
                </c:pt>
                <c:pt idx="180">
                  <c:v>618.1177930202</c:v>
                </c:pt>
                <c:pt idx="181">
                  <c:v>617.885705522096</c:v>
                </c:pt>
                <c:pt idx="182">
                  <c:v>617.641530244189</c:v>
                </c:pt>
                <c:pt idx="183">
                  <c:v>617.387745825947</c:v>
                </c:pt>
                <c:pt idx="184">
                  <c:v>617.130800803424</c:v>
                </c:pt>
                <c:pt idx="185">
                  <c:v>616.87176434636</c:v>
                </c:pt>
                <c:pt idx="186">
                  <c:v>616.605949212731</c:v>
                </c:pt>
                <c:pt idx="187">
                  <c:v>616.333747324633</c:v>
                </c:pt>
                <c:pt idx="188">
                  <c:v>616.060746249476</c:v>
                </c:pt>
                <c:pt idx="189">
                  <c:v>615.796957940451</c:v>
                </c:pt>
                <c:pt idx="190">
                  <c:v>615.524156554567</c:v>
                </c:pt>
                <c:pt idx="191">
                  <c:v>615.244280717392</c:v>
                </c:pt>
                <c:pt idx="192">
                  <c:v>614.975487783955</c:v>
                </c:pt>
                <c:pt idx="193">
                  <c:v>614.732266868473</c:v>
                </c:pt>
                <c:pt idx="194">
                  <c:v>614.525438844356</c:v>
                </c:pt>
                <c:pt idx="195">
                  <c:v>614.362156344202</c:v>
                </c:pt>
                <c:pt idx="196">
                  <c:v>614.245903759802</c:v>
                </c:pt>
                <c:pt idx="197">
                  <c:v>614.176497242136</c:v>
                </c:pt>
                <c:pt idx="198">
                  <c:v>614.150084701374</c:v>
                </c:pt>
                <c:pt idx="199">
                  <c:v>614.159145806877</c:v>
                </c:pt>
                <c:pt idx="200">
                  <c:v>614.237721835698</c:v>
                </c:pt>
                <c:pt idx="201">
                  <c:v>614.427799131429</c:v>
                </c:pt>
                <c:pt idx="202">
                  <c:v>614.722646028559</c:v>
                </c:pt>
                <c:pt idx="203">
                  <c:v>615.113292738781</c:v>
                </c:pt>
                <c:pt idx="204">
                  <c:v>615.588559996182</c:v>
                </c:pt>
                <c:pt idx="205">
                  <c:v>616.135059057247</c:v>
                </c:pt>
                <c:pt idx="206">
                  <c:v>616.737191700852</c:v>
                </c:pt>
                <c:pt idx="207">
                  <c:v>617.377150228272</c:v>
                </c:pt>
                <c:pt idx="208">
                  <c:v>618.034917463176</c:v>
                </c:pt>
                <c:pt idx="209">
                  <c:v>618.688266751628</c:v>
                </c:pt>
                <c:pt idx="210">
                  <c:v>619.313241454177</c:v>
                </c:pt>
                <c:pt idx="211">
                  <c:v>619.904113909259</c:v>
                </c:pt>
                <c:pt idx="212">
                  <c:v>620.47068988131</c:v>
                </c:pt>
                <c:pt idx="213">
                  <c:v>621.022972700572</c:v>
                </c:pt>
                <c:pt idx="214">
                  <c:v>621.570912255793</c:v>
                </c:pt>
                <c:pt idx="215">
                  <c:v>622.124404994229</c:v>
                </c:pt>
                <c:pt idx="216">
                  <c:v>622.693293921644</c:v>
                </c:pt>
                <c:pt idx="217">
                  <c:v>623.28736860231</c:v>
                </c:pt>
                <c:pt idx="218">
                  <c:v>623.916365159004</c:v>
                </c:pt>
                <c:pt idx="219">
                  <c:v>624.583626565424</c:v>
                </c:pt>
                <c:pt idx="220">
                  <c:v>625.285718734632</c:v>
                </c:pt>
                <c:pt idx="221">
                  <c:v>626.024043838429</c:v>
                </c:pt>
                <c:pt idx="222">
                  <c:v>626.799496386813</c:v>
                </c:pt>
                <c:pt idx="223">
                  <c:v>627.612435781665</c:v>
                </c:pt>
                <c:pt idx="224">
                  <c:v>628.46268631674</c:v>
                </c:pt>
                <c:pt idx="225">
                  <c:v>629.349537177673</c:v>
                </c:pt>
                <c:pt idx="226">
                  <c:v>630.271742441975</c:v>
                </c:pt>
                <c:pt idx="227">
                  <c:v>631.22748281205</c:v>
                </c:pt>
                <c:pt idx="228">
                  <c:v>632.211896734364</c:v>
                </c:pt>
                <c:pt idx="229">
                  <c:v>633.233373922812</c:v>
                </c:pt>
                <c:pt idx="230">
                  <c:v>634.304362517222</c:v>
                </c:pt>
                <c:pt idx="231">
                  <c:v>635.43368590362</c:v>
                </c:pt>
                <c:pt idx="232">
                  <c:v>636.626542714229</c:v>
                </c:pt>
                <c:pt idx="233">
                  <c:v>637.88450682747</c:v>
                </c:pt>
                <c:pt idx="234">
                  <c:v>639.205527367963</c:v>
                </c:pt>
                <c:pt idx="235">
                  <c:v>640.583928706524</c:v>
                </c:pt>
                <c:pt idx="236">
                  <c:v>642.010410460169</c:v>
                </c:pt>
                <c:pt idx="237">
                  <c:v>643.469141951104</c:v>
                </c:pt>
                <c:pt idx="238">
                  <c:v>644.953723062604</c:v>
                </c:pt>
                <c:pt idx="239">
                  <c:v>646.475874373129</c:v>
                </c:pt>
                <c:pt idx="240">
                  <c:v>648.044924896081</c:v>
                </c:pt>
                <c:pt idx="241">
                  <c:v>649.667285918891</c:v>
                </c:pt>
                <c:pt idx="242">
                  <c:v>651.346451003011</c:v>
                </c:pt>
                <c:pt idx="243">
                  <c:v>653.08299598392</c:v>
                </c:pt>
                <c:pt idx="244">
                  <c:v>654.874578971124</c:v>
                </c:pt>
                <c:pt idx="245">
                  <c:v>656.71594034815</c:v>
                </c:pt>
                <c:pt idx="246">
                  <c:v>658.598902772553</c:v>
                </c:pt>
                <c:pt idx="247">
                  <c:v>660.512371175913</c:v>
                </c:pt>
                <c:pt idx="248">
                  <c:v>662.442332763833</c:v>
                </c:pt>
                <c:pt idx="249">
                  <c:v>664.387008128059</c:v>
                </c:pt>
                <c:pt idx="250">
                  <c:v>666.355015833164</c:v>
                </c:pt>
                <c:pt idx="251">
                  <c:v>668.343710720925</c:v>
                </c:pt>
                <c:pt idx="252">
                  <c:v>670.350209049567</c:v>
                </c:pt>
                <c:pt idx="253">
                  <c:v>672.371396262316</c:v>
                </c:pt>
                <c:pt idx="254">
                  <c:v>674.403926987401</c:v>
                </c:pt>
                <c:pt idx="255">
                  <c:v>676.444225038052</c:v>
                </c:pt>
                <c:pt idx="256">
                  <c:v>678.488483412501</c:v>
                </c:pt>
                <c:pt idx="257">
                  <c:v>680.532664293982</c:v>
                </c:pt>
                <c:pt idx="258">
                  <c:v>682.572499050731</c:v>
                </c:pt>
                <c:pt idx="259">
                  <c:v>684.603488235985</c:v>
                </c:pt>
                <c:pt idx="260">
                  <c:v>686.620830336272</c:v>
                </c:pt>
                <c:pt idx="261">
                  <c:v>688.617925406565</c:v>
                </c:pt>
                <c:pt idx="262">
                  <c:v>690.592852630106</c:v>
                </c:pt>
                <c:pt idx="263">
                  <c:v>692.545638562677</c:v>
                </c:pt>
                <c:pt idx="264">
                  <c:v>694.476166309338</c:v>
                </c:pt>
                <c:pt idx="265">
                  <c:v>696.384175524425</c:v>
                </c:pt>
                <c:pt idx="266">
                  <c:v>698.269262411552</c:v>
                </c:pt>
                <c:pt idx="267">
                  <c:v>700.130879723607</c:v>
                </c:pt>
                <c:pt idx="268">
                  <c:v>701.968336762757</c:v>
                </c:pt>
                <c:pt idx="269">
                  <c:v>703.780799380444</c:v>
                </c:pt>
                <c:pt idx="270">
                  <c:v>705.567289977387</c:v>
                </c:pt>
                <c:pt idx="271">
                  <c:v>707.326687503581</c:v>
                </c:pt>
                <c:pt idx="272">
                  <c:v>709.057727458299</c:v>
                </c:pt>
                <c:pt idx="273">
                  <c:v>710.759001890088</c:v>
                </c:pt>
                <c:pt idx="274">
                  <c:v>712.428959396774</c:v>
                </c:pt>
                <c:pt idx="275">
                  <c:v>714.065905125458</c:v>
                </c:pt>
                <c:pt idx="276">
                  <c:v>715.668000772519</c:v>
                </c:pt>
                <c:pt idx="277">
                  <c:v>717.233264583611</c:v>
                </c:pt>
                <c:pt idx="278">
                  <c:v>718.761625352288</c:v>
                </c:pt>
                <c:pt idx="279">
                  <c:v>720.260304590819</c:v>
                </c:pt>
                <c:pt idx="280">
                  <c:v>721.730380497985</c:v>
                </c:pt>
                <c:pt idx="281">
                  <c:v>723.172133344747</c:v>
                </c:pt>
                <c:pt idx="282">
                  <c:v>724.585881764635</c:v>
                </c:pt>
                <c:pt idx="283">
                  <c:v>725.971982753754</c:v>
                </c:pt>
                <c:pt idx="284">
                  <c:v>727.33083167078</c:v>
                </c:pt>
                <c:pt idx="285">
                  <c:v>728.662862236961</c:v>
                </c:pt>
                <c:pt idx="286">
                  <c:v>729.968546536119</c:v>
                </c:pt>
                <c:pt idx="287">
                  <c:v>731.248395014647</c:v>
                </c:pt>
                <c:pt idx="288">
                  <c:v>732.502956481511</c:v>
                </c:pt>
                <c:pt idx="289">
                  <c:v>733.732818108249</c:v>
                </c:pt>
                <c:pt idx="290">
                  <c:v>734.93860542897</c:v>
                </c:pt>
                <c:pt idx="291">
                  <c:v>736.120982340359</c:v>
                </c:pt>
                <c:pt idx="292">
                  <c:v>737.280651101671</c:v>
                </c:pt>
                <c:pt idx="293">
                  <c:v>738.418352334732</c:v>
                </c:pt>
                <c:pt idx="294">
                  <c:v>739.534865023943</c:v>
                </c:pt>
                <c:pt idx="295">
                  <c:v>740.631004795792</c:v>
                </c:pt>
                <c:pt idx="296">
                  <c:v>741.704693336367</c:v>
                </c:pt>
                <c:pt idx="297">
                  <c:v>742.754906217467</c:v>
                </c:pt>
                <c:pt idx="298">
                  <c:v>743.783490678423</c:v>
                </c:pt>
                <c:pt idx="299">
                  <c:v>744.792085694969</c:v>
                </c:pt>
                <c:pt idx="300">
                  <c:v>745.782121979251</c:v>
                </c:pt>
                <c:pt idx="301">
                  <c:v>746.754821979822</c:v>
                </c:pt>
                <c:pt idx="302">
                  <c:v>747.711199881641</c:v>
                </c:pt>
                <c:pt idx="303">
                  <c:v>748.652061606079</c:v>
                </c:pt>
                <c:pt idx="304">
                  <c:v>749.578004810911</c:v>
                </c:pt>
                <c:pt idx="305">
                  <c:v>750.489418890323</c:v>
                </c:pt>
                <c:pt idx="306">
                  <c:v>751.386484974909</c:v>
                </c:pt>
                <c:pt idx="307">
                  <c:v>752.269175931669</c:v>
                </c:pt>
                <c:pt idx="308">
                  <c:v>753.137256364013</c:v>
                </c:pt>
                <c:pt idx="309">
                  <c:v>753.990282611758</c:v>
                </c:pt>
                <c:pt idx="310">
                  <c:v>754.827602751131</c:v>
                </c:pt>
                <c:pt idx="311">
                  <c:v>755.648356594763</c:v>
                </c:pt>
                <c:pt idx="312">
                  <c:v>756.451475691699</c:v>
                </c:pt>
                <c:pt idx="313">
                  <c:v>757.235683327386</c:v>
                </c:pt>
                <c:pt idx="314">
                  <c:v>757.999494523684</c:v>
                </c:pt>
                <c:pt idx="315">
                  <c:v>758.741216038859</c:v>
                </c:pt>
                <c:pt idx="316">
                  <c:v>759.459874074323</c:v>
                </c:pt>
                <c:pt idx="317">
                  <c:v>760.157789394086</c:v>
                </c:pt>
                <c:pt idx="318">
                  <c:v>760.835871552264</c:v>
                </c:pt>
                <c:pt idx="319">
                  <c:v>761.494779374022</c:v>
                </c:pt>
                <c:pt idx="320">
                  <c:v>762.135109157658</c:v>
                </c:pt>
                <c:pt idx="321">
                  <c:v>762.757394674604</c:v>
                </c:pt>
                <c:pt idx="322">
                  <c:v>763.362107169423</c:v>
                </c:pt>
                <c:pt idx="323">
                  <c:v>763.949655359811</c:v>
                </c:pt>
                <c:pt idx="324">
                  <c:v>764.520385436599</c:v>
                </c:pt>
                <c:pt idx="325">
                  <c:v>765.07458106375</c:v>
                </c:pt>
                <c:pt idx="326">
                  <c:v>765.612463378357</c:v>
                </c:pt>
                <c:pt idx="327">
                  <c:v>766.134190990651</c:v>
                </c:pt>
                <c:pt idx="328">
                  <c:v>766.639859983991</c:v>
                </c:pt>
                <c:pt idx="329">
                  <c:v>767.129503914873</c:v>
                </c:pt>
                <c:pt idx="330">
                  <c:v>767.603093812923</c:v>
                </c:pt>
                <c:pt idx="331">
                  <c:v>768.0605381809</c:v>
                </c:pt>
                <c:pt idx="332">
                  <c:v>768.501682994698</c:v>
                </c:pt>
                <c:pt idx="333">
                  <c:v>768.926311703343</c:v>
                </c:pt>
                <c:pt idx="334">
                  <c:v>769.334145228992</c:v>
                </c:pt>
                <c:pt idx="335">
                  <c:v>769.724841966938</c:v>
                </c:pt>
                <c:pt idx="336">
                  <c:v>770.098044762477</c:v>
                </c:pt>
                <c:pt idx="337">
                  <c:v>770.454442060552</c:v>
                </c:pt>
                <c:pt idx="338">
                  <c:v>770.795097365192</c:v>
                </c:pt>
                <c:pt idx="339">
                  <c:v>771.120873649835</c:v>
                </c:pt>
                <c:pt idx="340">
                  <c:v>771.432573277847</c:v>
                </c:pt>
                <c:pt idx="341">
                  <c:v>771.730938002515</c:v>
                </c:pt>
                <c:pt idx="342">
                  <c:v>772.016648967055</c:v>
                </c:pt>
                <c:pt idx="343">
                  <c:v>772.290326704607</c:v>
                </c:pt>
                <c:pt idx="344">
                  <c:v>772.552531138237</c:v>
                </c:pt>
                <c:pt idx="345">
                  <c:v>772.803761580936</c:v>
                </c:pt>
                <c:pt idx="346">
                  <c:v>773.04445673562</c:v>
                </c:pt>
                <c:pt idx="347">
                  <c:v>773.27499469513</c:v>
                </c:pt>
                <c:pt idx="348">
                  <c:v>773.495692942234</c:v>
                </c:pt>
                <c:pt idx="349">
                  <c:v>773.706808349625</c:v>
                </c:pt>
                <c:pt idx="350">
                  <c:v>773.908537179919</c:v>
                </c:pt>
                <c:pt idx="351">
                  <c:v>774.10101508566</c:v>
                </c:pt>
                <c:pt idx="352">
                  <c:v>774.284317109316</c:v>
                </c:pt>
                <c:pt idx="353">
                  <c:v>774.458457683283</c:v>
                </c:pt>
                <c:pt idx="354">
                  <c:v>774.623390629878</c:v>
                </c:pt>
                <c:pt idx="355">
                  <c:v>774.779009161346</c:v>
                </c:pt>
                <c:pt idx="356">
                  <c:v>774.925145879858</c:v>
                </c:pt>
                <c:pt idx="357">
                  <c:v>775.061572777508</c:v>
                </c:pt>
                <c:pt idx="358">
                  <c:v>775.188001236318</c:v>
                </c:pt>
                <c:pt idx="359">
                  <c:v>775.304082028233</c:v>
                </c:pt>
                <c:pt idx="360">
                  <c:v>775.409405315126</c:v>
                </c:pt>
                <c:pt idx="361">
                  <c:v>775.503582181725</c:v>
                </c:pt>
                <c:pt idx="362">
                  <c:v>775.588544738571</c:v>
                </c:pt>
                <c:pt idx="363">
                  <c:v>775.665502035322</c:v>
                </c:pt>
                <c:pt idx="364">
                  <c:v>775.734718627646</c:v>
                </c:pt>
                <c:pt idx="365">
                  <c:v>775.796450157694</c:v>
                </c:pt>
                <c:pt idx="366">
                  <c:v>775.8509433541</c:v>
                </c:pt>
                <c:pt idx="367">
                  <c:v>775.898436031981</c:v>
                </c:pt>
                <c:pt idx="368">
                  <c:v>775.939157092936</c:v>
                </c:pt>
                <c:pt idx="369">
                  <c:v>775.973326525048</c:v>
                </c:pt>
                <c:pt idx="370">
                  <c:v>776.001155402879</c:v>
                </c:pt>
                <c:pt idx="371">
                  <c:v>776.022845887479</c:v>
                </c:pt>
                <c:pt idx="372">
                  <c:v>776.038591226376</c:v>
                </c:pt>
                <c:pt idx="373">
                  <c:v>776.048575753584</c:v>
                </c:pt>
                <c:pt idx="374">
                  <c:v>776.052974889597</c:v>
                </c:pt>
                <c:pt idx="375">
                  <c:v>776.051955141393</c:v>
                </c:pt>
                <c:pt idx="376">
                  <c:v>776.045674102433</c:v>
                </c:pt>
                <c:pt idx="377">
                  <c:v>776.03428045266</c:v>
                </c:pt>
                <c:pt idx="378">
                  <c:v>776.017913958499</c:v>
                </c:pt>
                <c:pt idx="379">
                  <c:v>775.996705472859</c:v>
                </c:pt>
                <c:pt idx="380">
                  <c:v>775.970776935131</c:v>
                </c:pt>
                <c:pt idx="381">
                  <c:v>775.940241371188</c:v>
                </c:pt>
                <c:pt idx="382">
                  <c:v>775.905202893387</c:v>
                </c:pt>
                <c:pt idx="383">
                  <c:v>775.865756700568</c:v>
                </c:pt>
                <c:pt idx="384">
                  <c:v>775.82198907805</c:v>
                </c:pt>
                <c:pt idx="385">
                  <c:v>775.77397739764</c:v>
                </c:pt>
                <c:pt idx="386">
                  <c:v>775.721790117623</c:v>
                </c:pt>
                <c:pt idx="387">
                  <c:v>775.665486782769</c:v>
                </c:pt>
                <c:pt idx="388">
                  <c:v>775.605118024331</c:v>
                </c:pt>
                <c:pt idx="389">
                  <c:v>775.540725560043</c:v>
                </c:pt>
                <c:pt idx="390">
                  <c:v>775.472325194983</c:v>
                </c:pt>
                <c:pt idx="391">
                  <c:v>775.399209626093</c:v>
                </c:pt>
                <c:pt idx="392">
                  <c:v>775.321216055894</c:v>
                </c:pt>
                <c:pt idx="393">
                  <c:v>775.238638329072</c:v>
                </c:pt>
                <c:pt idx="394">
                  <c:v>775.151755916479</c:v>
                </c:pt>
                <c:pt idx="395">
                  <c:v>775.060833915137</c:v>
                </c:pt>
                <c:pt idx="396">
                  <c:v>774.966123048236</c:v>
                </c:pt>
                <c:pt idx="397">
                  <c:v>774.867859665133</c:v>
                </c:pt>
                <c:pt idx="398">
                  <c:v>774.766265741353</c:v>
                </c:pt>
                <c:pt idx="399">
                  <c:v>774.66154887859</c:v>
                </c:pt>
                <c:pt idx="400">
                  <c:v>774.553902304704</c:v>
                </c:pt>
                <c:pt idx="401">
                  <c:v>774.443504873725</c:v>
                </c:pt>
                <c:pt idx="402">
                  <c:v>774.330521065851</c:v>
                </c:pt>
                <c:pt idx="403">
                  <c:v>774.215100987446</c:v>
                </c:pt>
                <c:pt idx="404">
                  <c:v>774.097380371043</c:v>
                </c:pt>
                <c:pt idx="405">
                  <c:v>773.977480575345</c:v>
                </c:pt>
                <c:pt idx="406">
                  <c:v>773.855508585219</c:v>
                </c:pt>
                <c:pt idx="407">
                  <c:v>773.731557011704</c:v>
                </c:pt>
                <c:pt idx="408">
                  <c:v>773.605704092004</c:v>
                </c:pt>
                <c:pt idx="409">
                  <c:v>773.478013689492</c:v>
                </c:pt>
                <c:pt idx="410">
                  <c:v>773.348535293709</c:v>
                </c:pt>
                <c:pt idx="411">
                  <c:v>773.217304020365</c:v>
                </c:pt>
                <c:pt idx="412">
                  <c:v>773.084340611337</c:v>
                </c:pt>
                <c:pt idx="413">
                  <c:v>772.949651434669</c:v>
                </c:pt>
                <c:pt idx="414">
                  <c:v>772.813228484575</c:v>
                </c:pt>
                <c:pt idx="415">
                  <c:v>772.675049381435</c:v>
                </c:pt>
                <c:pt idx="416">
                  <c:v>772.535077371798</c:v>
                </c:pt>
                <c:pt idx="417">
                  <c:v>772.393261328382</c:v>
                </c:pt>
                <c:pt idx="418">
                  <c:v>772.249535750072</c:v>
                </c:pt>
                <c:pt idx="419">
                  <c:v>772.103820761919</c:v>
                </c:pt>
                <c:pt idx="420">
                  <c:v>771.956022115146</c:v>
                </c:pt>
                <c:pt idx="421">
                  <c:v>771.806031187141</c:v>
                </c:pt>
                <c:pt idx="422">
                  <c:v>771.65372498146</c:v>
                </c:pt>
                <c:pt idx="423">
                  <c:v>771.49896612783</c:v>
                </c:pt>
                <c:pt idx="424">
                  <c:v>771.341602882141</c:v>
                </c:pt>
                <c:pt idx="425">
                  <c:v>771.181469126456</c:v>
                </c:pt>
                <c:pt idx="426">
                  <c:v>771.018384369003</c:v>
                </c:pt>
                <c:pt idx="427">
                  <c:v>770.852153744178</c:v>
                </c:pt>
                <c:pt idx="428">
                  <c:v>770.682568012547</c:v>
                </c:pt>
                <c:pt idx="429">
                  <c:v>770.509403560842</c:v>
                </c:pt>
                <c:pt idx="430">
                  <c:v>770.332422401964</c:v>
                </c:pt>
                <c:pt idx="431">
                  <c:v>770.151372174982</c:v>
                </c:pt>
                <c:pt idx="432">
                  <c:v>769.965986145132</c:v>
                </c:pt>
                <c:pt idx="433">
                  <c:v>769.775983203818</c:v>
                </c:pt>
                <c:pt idx="434">
                  <c:v>769.582554571893</c:v>
                </c:pt>
                <c:pt idx="435">
                  <c:v>769.387254356829</c:v>
                </c:pt>
                <c:pt idx="436">
                  <c:v>769.190083416532</c:v>
                </c:pt>
                <c:pt idx="437">
                  <c:v>768.991041697054</c:v>
                </c:pt>
                <c:pt idx="438">
                  <c:v>768.790129452232</c:v>
                </c:pt>
                <c:pt idx="439">
                  <c:v>768.587347243687</c:v>
                </c:pt>
                <c:pt idx="440">
                  <c:v>768.382695940824</c:v>
                </c:pt>
                <c:pt idx="441">
                  <c:v>768.176176720832</c:v>
                </c:pt>
                <c:pt idx="442">
                  <c:v>767.967791068687</c:v>
                </c:pt>
                <c:pt idx="443">
                  <c:v>767.757540777147</c:v>
                </c:pt>
                <c:pt idx="444">
                  <c:v>767.545427946756</c:v>
                </c:pt>
                <c:pt idx="445">
                  <c:v>767.331454985842</c:v>
                </c:pt>
                <c:pt idx="446">
                  <c:v>767.115624610517</c:v>
                </c:pt>
                <c:pt idx="447">
                  <c:v>766.897939844679</c:v>
                </c:pt>
                <c:pt idx="448">
                  <c:v>766.678404020008</c:v>
                </c:pt>
                <c:pt idx="449">
                  <c:v>766.457020775972</c:v>
                </c:pt>
                <c:pt idx="450">
                  <c:v>766.23379405982</c:v>
                </c:pt>
                <c:pt idx="451">
                  <c:v>766.008728126588</c:v>
                </c:pt>
                <c:pt idx="452">
                  <c:v>765.781827539096</c:v>
                </c:pt>
                <c:pt idx="453">
                  <c:v>765.553097167947</c:v>
                </c:pt>
                <c:pt idx="454">
                  <c:v>765.32254219153</c:v>
                </c:pt>
                <c:pt idx="455">
                  <c:v>765.090168096019</c:v>
                </c:pt>
                <c:pt idx="456">
                  <c:v>764.85598067537</c:v>
                </c:pt>
                <c:pt idx="457">
                  <c:v>764.619986031328</c:v>
                </c:pt>
                <c:pt idx="458">
                  <c:v>764.382190573417</c:v>
                </c:pt>
                <c:pt idx="459">
                  <c:v>764.142601018949</c:v>
                </c:pt>
                <c:pt idx="460">
                  <c:v>763.901224393021</c:v>
                </c:pt>
                <c:pt idx="461">
                  <c:v>763.658068028512</c:v>
                </c:pt>
                <c:pt idx="462">
                  <c:v>763.413139566088</c:v>
                </c:pt>
                <c:pt idx="463">
                  <c:v>763.166446954196</c:v>
                </c:pt>
                <c:pt idx="464">
                  <c:v>762.917998449073</c:v>
                </c:pt>
                <c:pt idx="465">
                  <c:v>762.667802614735</c:v>
                </c:pt>
                <c:pt idx="466">
                  <c:v>762.415868322986</c:v>
                </c:pt>
                <c:pt idx="467">
                  <c:v>762.162204753413</c:v>
                </c:pt>
                <c:pt idx="468">
                  <c:v>761.906821393388</c:v>
                </c:pt>
                <c:pt idx="469">
                  <c:v>761.649728038067</c:v>
                </c:pt>
                <c:pt idx="470">
                  <c:v>761.390934790392</c:v>
                </c:pt>
                <c:pt idx="471">
                  <c:v>761.130452061088</c:v>
                </c:pt>
                <c:pt idx="472">
                  <c:v>760.868290568664</c:v>
                </c:pt>
                <c:pt idx="473">
                  <c:v>760.604461339416</c:v>
                </c:pt>
                <c:pt idx="474">
                  <c:v>760.338975707423</c:v>
                </c:pt>
                <c:pt idx="475">
                  <c:v>760.071845314547</c:v>
                </c:pt>
                <c:pt idx="476">
                  <c:v>759.803082110438</c:v>
                </c:pt>
                <c:pt idx="477">
                  <c:v>759.532695818091</c:v>
                </c:pt>
                <c:pt idx="478">
                  <c:v>759.259819510772</c:v>
                </c:pt>
                <c:pt idx="479">
                  <c:v>758.983885950613</c:v>
                </c:pt>
                <c:pt idx="480">
                  <c:v>758.705087708253</c:v>
                </c:pt>
                <c:pt idx="481">
                  <c:v>758.423609023509</c:v>
                </c:pt>
                <c:pt idx="482">
                  <c:v>758.139625805386</c:v>
                </c:pt>
                <c:pt idx="483">
                  <c:v>757.853305632068</c:v>
                </c:pt>
                <c:pt idx="484">
                  <c:v>757.564807750924</c:v>
                </c:pt>
                <c:pt idx="485">
                  <c:v>757.274283078507</c:v>
                </c:pt>
                <c:pt idx="486">
                  <c:v>756.981874200549</c:v>
                </c:pt>
                <c:pt idx="487">
                  <c:v>756.68771537197</c:v>
                </c:pt>
                <c:pt idx="488">
                  <c:v>756.391932516869</c:v>
                </c:pt>
                <c:pt idx="489">
                  <c:v>756.094643228531</c:v>
                </c:pt>
                <c:pt idx="490">
                  <c:v>755.795956769421</c:v>
                </c:pt>
                <c:pt idx="491">
                  <c:v>755.49597407119</c:v>
                </c:pt>
                <c:pt idx="492">
                  <c:v>755.194787734669</c:v>
                </c:pt>
                <c:pt idx="493">
                  <c:v>754.892482029874</c:v>
                </c:pt>
                <c:pt idx="494">
                  <c:v>754.589132896005</c:v>
                </c:pt>
                <c:pt idx="495">
                  <c:v>754.284807941442</c:v>
                </c:pt>
                <c:pt idx="496">
                  <c:v>753.979566443749</c:v>
                </c:pt>
                <c:pt idx="497">
                  <c:v>753.673459349675</c:v>
                </c:pt>
                <c:pt idx="498">
                  <c:v>753.36652927515</c:v>
                </c:pt>
                <c:pt idx="499">
                  <c:v>753.058810505287</c:v>
                </c:pt>
                <c:pt idx="500">
                  <c:v>752.750328994383</c:v>
                </c:pt>
                <c:pt idx="501">
                  <c:v>752.441102365917</c:v>
                </c:pt>
                <c:pt idx="502">
                  <c:v>752.131139912551</c:v>
                </c:pt>
                <c:pt idx="503">
                  <c:v>751.820442596132</c:v>
                </c:pt>
                <c:pt idx="504">
                  <c:v>751.509003047687</c:v>
                </c:pt>
                <c:pt idx="505">
                  <c:v>751.196805567427</c:v>
                </c:pt>
                <c:pt idx="506">
                  <c:v>750.883826124748</c:v>
                </c:pt>
                <c:pt idx="507">
                  <c:v>750.570032358227</c:v>
                </c:pt>
                <c:pt idx="508">
                  <c:v>750.255383575624</c:v>
                </c:pt>
                <c:pt idx="509">
                  <c:v>749.939830753881</c:v>
                </c:pt>
                <c:pt idx="510">
                  <c:v>749.623316539127</c:v>
                </c:pt>
                <c:pt idx="511">
                  <c:v>749.305775246669</c:v>
                </c:pt>
                <c:pt idx="512">
                  <c:v>748.987132861001</c:v>
                </c:pt>
                <c:pt idx="513">
                  <c:v>748.667307035797</c:v>
                </c:pt>
                <c:pt idx="514">
                  <c:v>748.346207093917</c:v>
                </c:pt>
                <c:pt idx="515">
                  <c:v>748.0237340274</c:v>
                </c:pt>
                <c:pt idx="516">
                  <c:v>747.699780497472</c:v>
                </c:pt>
                <c:pt idx="517">
                  <c:v>747.37423083454</c:v>
                </c:pt>
                <c:pt idx="518">
                  <c:v>747.046961038194</c:v>
                </c:pt>
                <c:pt idx="519">
                  <c:v>746.717838777208</c:v>
                </c:pt>
                <c:pt idx="520">
                  <c:v>746.386723389536</c:v>
                </c:pt>
                <c:pt idx="521">
                  <c:v>746.05346588232</c:v>
                </c:pt>
                <c:pt idx="522">
                  <c:v>745.71790893188</c:v>
                </c:pt>
                <c:pt idx="523">
                  <c:v>745.379886883723</c:v>
                </c:pt>
                <c:pt idx="524">
                  <c:v>745.039225752536</c:v>
                </c:pt>
                <c:pt idx="525">
                  <c:v>744.695743222191</c:v>
                </c:pt>
                <c:pt idx="526">
                  <c:v>744.349137940188</c:v>
                </c:pt>
                <c:pt idx="527">
                  <c:v>743.998680955739</c:v>
                </c:pt>
                <c:pt idx="528">
                  <c:v>743.644543994464</c:v>
                </c:pt>
                <c:pt idx="529">
                  <c:v>743.287041694887</c:v>
                </c:pt>
                <c:pt idx="530">
                  <c:v>742.926475205431</c:v>
                </c:pt>
                <c:pt idx="531">
                  <c:v>742.563132184416</c:v>
                </c:pt>
                <c:pt idx="532">
                  <c:v>742.197286800059</c:v>
                </c:pt>
                <c:pt idx="533">
                  <c:v>741.829199730477</c:v>
                </c:pt>
                <c:pt idx="534">
                  <c:v>741.459118163683</c:v>
                </c:pt>
                <c:pt idx="535">
                  <c:v>741.087275797588</c:v>
                </c:pt>
                <c:pt idx="536">
                  <c:v>740.713892840002</c:v>
                </c:pt>
                <c:pt idx="537">
                  <c:v>740.33917600863</c:v>
                </c:pt>
                <c:pt idx="538">
                  <c:v>739.963318531077</c:v>
                </c:pt>
                <c:pt idx="539">
                  <c:v>739.586500144847</c:v>
                </c:pt>
                <c:pt idx="540">
                  <c:v>739.208887097338</c:v>
                </c:pt>
                <c:pt idx="541">
                  <c:v>738.830632145849</c:v>
                </c:pt>
                <c:pt idx="542">
                  <c:v>738.451874557575</c:v>
                </c:pt>
                <c:pt idx="543">
                  <c:v>738.072740109609</c:v>
                </c:pt>
                <c:pt idx="544">
                  <c:v>737.693341088944</c:v>
                </c:pt>
                <c:pt idx="545">
                  <c:v>737.313776292467</c:v>
                </c:pt>
                <c:pt idx="546">
                  <c:v>736.934131026965</c:v>
                </c:pt>
                <c:pt idx="547">
                  <c:v>736.554477109123</c:v>
                </c:pt>
                <c:pt idx="548">
                  <c:v>736.174872865524</c:v>
                </c:pt>
                <c:pt idx="549">
                  <c:v>735.795363132646</c:v>
                </c:pt>
                <c:pt idx="550">
                  <c:v>735.415979256868</c:v>
                </c:pt>
                <c:pt idx="551">
                  <c:v>735.036739094465</c:v>
                </c:pt>
                <c:pt idx="552">
                  <c:v>734.657647011611</c:v>
                </c:pt>
                <c:pt idx="553">
                  <c:v>734.278693884376</c:v>
                </c:pt>
                <c:pt idx="554">
                  <c:v>733.89985709873</c:v>
                </c:pt>
                <c:pt idx="555">
                  <c:v>733.52110055054</c:v>
                </c:pt>
                <c:pt idx="556">
                  <c:v>733.142374645568</c:v>
                </c:pt>
                <c:pt idx="557">
                  <c:v>732.763616299479</c:v>
                </c:pt>
                <c:pt idx="558">
                  <c:v>732.38474893783</c:v>
                </c:pt>
                <c:pt idx="559">
                  <c:v>732.005682496081</c:v>
                </c:pt>
                <c:pt idx="560">
                  <c:v>731.626313419587</c:v>
                </c:pt>
                <c:pt idx="561">
                  <c:v>731.246524663601</c:v>
                </c:pt>
                <c:pt idx="562">
                  <c:v>730.866185693273</c:v>
                </c:pt>
                <c:pt idx="563">
                  <c:v>730.485152483654</c:v>
                </c:pt>
                <c:pt idx="564">
                  <c:v>730.103267519688</c:v>
                </c:pt>
                <c:pt idx="565">
                  <c:v>729.720359796221</c:v>
                </c:pt>
                <c:pt idx="566">
                  <c:v>729.336244817994</c:v>
                </c:pt>
                <c:pt idx="567">
                  <c:v>728.950724599648</c:v>
                </c:pt>
                <c:pt idx="568">
                  <c:v>728.56358766572</c:v>
                </c:pt>
                <c:pt idx="569">
                  <c:v>728.174609050646</c:v>
                </c:pt>
                <c:pt idx="570">
                  <c:v>727.783550298757</c:v>
                </c:pt>
                <c:pt idx="571">
                  <c:v>727.390159464287</c:v>
                </c:pt>
                <c:pt idx="572">
                  <c:v>726.994171111362</c:v>
                </c:pt>
                <c:pt idx="573">
                  <c:v>726.59530631401</c:v>
                </c:pt>
                <c:pt idx="574">
                  <c:v>726.193272656155</c:v>
                </c:pt>
                <c:pt idx="575">
                  <c:v>725.787192621077</c:v>
                </c:pt>
                <c:pt idx="576">
                  <c:v>725.37644466219</c:v>
                </c:pt>
                <c:pt idx="577">
                  <c:v>724.961555820749</c:v>
                </c:pt>
                <c:pt idx="578">
                  <c:v>724.543036836835</c:v>
                </c:pt>
                <c:pt idx="579">
                  <c:v>724.121373803994</c:v>
                </c:pt>
                <c:pt idx="580">
                  <c:v>723.697028169241</c:v>
                </c:pt>
                <c:pt idx="581">
                  <c:v>723.270436733057</c:v>
                </c:pt>
                <c:pt idx="582">
                  <c:v>722.842011649388</c:v>
                </c:pt>
                <c:pt idx="583">
                  <c:v>722.412140425646</c:v>
                </c:pt>
                <c:pt idx="584">
                  <c:v>721.98118592271</c:v>
                </c:pt>
                <c:pt idx="585">
                  <c:v>721.549486354927</c:v>
                </c:pt>
                <c:pt idx="586">
                  <c:v>721.117355290108</c:v>
                </c:pt>
                <c:pt idx="587">
                  <c:v>720.68508164953</c:v>
                </c:pt>
                <c:pt idx="588">
                  <c:v>720.252929707939</c:v>
                </c:pt>
                <c:pt idx="589">
                  <c:v>719.821139093545</c:v>
                </c:pt>
                <c:pt idx="590">
                  <c:v>719.389924788025</c:v>
                </c:pt>
                <c:pt idx="591">
                  <c:v>718.959477126522</c:v>
                </c:pt>
                <c:pt idx="592">
                  <c:v>718.529961797646</c:v>
                </c:pt>
                <c:pt idx="593">
                  <c:v>718.101519843472</c:v>
                </c:pt>
                <c:pt idx="594">
                  <c:v>717.674267659544</c:v>
                </c:pt>
                <c:pt idx="595">
                  <c:v>717.248296994869</c:v>
                </c:pt>
                <c:pt idx="596">
                  <c:v>716.823674951922</c:v>
                </c:pt>
                <c:pt idx="597">
                  <c:v>716.400443986645</c:v>
                </c:pt>
                <c:pt idx="598">
                  <c:v>715.978621908445</c:v>
                </c:pt>
                <c:pt idx="599">
                  <c:v>715.558201880195</c:v>
                </c:pt>
                <c:pt idx="600">
                  <c:v>715.139152418236</c:v>
                </c:pt>
                <c:pt idx="601">
                  <c:v>714.721417392374</c:v>
                </c:pt>
                <c:pt idx="602">
                  <c:v>714.304916025882</c:v>
                </c:pt>
                <c:pt idx="603">
                  <c:v>713.889542895499</c:v>
                </c:pt>
                <c:pt idx="604">
                  <c:v>713.47516793143</c:v>
                </c:pt>
                <c:pt idx="605">
                  <c:v>713.061636417347</c:v>
                </c:pt>
                <c:pt idx="606">
                  <c:v>712.648768990387</c:v>
                </c:pt>
                <c:pt idx="607">
                  <c:v>712.236361641155</c:v>
                </c:pt>
                <c:pt idx="608">
                  <c:v>711.824185713721</c:v>
                </c:pt>
                <c:pt idx="609">
                  <c:v>711.411987905623</c:v>
                </c:pt>
                <c:pt idx="610">
                  <c:v>710.999490267863</c:v>
                </c:pt>
                <c:pt idx="611">
                  <c:v>710.586390204911</c:v>
                </c:pt>
                <c:pt idx="612">
                  <c:v>710.172360474702</c:v>
                </c:pt>
                <c:pt idx="613">
                  <c:v>709.75704918864</c:v>
                </c:pt>
                <c:pt idx="614">
                  <c:v>709.340079811591</c:v>
                </c:pt>
                <c:pt idx="615">
                  <c:v>708.921051161891</c:v>
                </c:pt>
                <c:pt idx="616">
                  <c:v>708.499537411341</c:v>
                </c:pt>
                <c:pt idx="617">
                  <c:v>708.075088085208</c:v>
                </c:pt>
                <c:pt idx="618">
                  <c:v>707.647228062226</c:v>
                </c:pt>
                <c:pt idx="619">
                  <c:v>707.215457574594</c:v>
                </c:pt>
                <c:pt idx="620">
                  <c:v>706.77925220798</c:v>
                </c:pt>
                <c:pt idx="621">
                  <c:v>706.338378907675</c:v>
                </c:pt>
                <c:pt idx="622">
                  <c:v>705.894437080639</c:v>
                </c:pt>
                <c:pt idx="623">
                  <c:v>705.448051463698</c:v>
                </c:pt>
                <c:pt idx="624">
                  <c:v>704.999581336388</c:v>
                </c:pt>
                <c:pt idx="625">
                  <c:v>704.54936727599</c:v>
                </c:pt>
                <c:pt idx="626">
                  <c:v>704.097731157537</c:v>
                </c:pt>
                <c:pt idx="627">
                  <c:v>703.644976153809</c:v>
                </c:pt>
                <c:pt idx="628">
                  <c:v>703.191386735335</c:v>
                </c:pt>
                <c:pt idx="629">
                  <c:v>702.737228670395</c:v>
                </c:pt>
                <c:pt idx="630">
                  <c:v>702.282749025015</c:v>
                </c:pt>
                <c:pt idx="631">
                  <c:v>701.82817616297</c:v>
                </c:pt>
                <c:pt idx="632">
                  <c:v>701.373719745786</c:v>
                </c:pt>
                <c:pt idx="633">
                  <c:v>700.919570732737</c:v>
                </c:pt>
                <c:pt idx="634">
                  <c:v>700.465901380843</c:v>
                </c:pt>
                <c:pt idx="635">
                  <c:v>700.012865244878</c:v>
                </c:pt>
                <c:pt idx="636">
                  <c:v>699.56059717736</c:v>
                </c:pt>
                <c:pt idx="637">
                  <c:v>699.109213328559</c:v>
                </c:pt>
                <c:pt idx="638">
                  <c:v>698.658811146492</c:v>
                </c:pt>
                <c:pt idx="639">
                  <c:v>698.209469376925</c:v>
                </c:pt>
                <c:pt idx="640">
                  <c:v>697.761248063375</c:v>
                </c:pt>
                <c:pt idx="641">
                  <c:v>697.314188547104</c:v>
                </c:pt>
                <c:pt idx="642">
                  <c:v>696.868313467127</c:v>
                </c:pt>
                <c:pt idx="643">
                  <c:v>696.423626760204</c:v>
                </c:pt>
                <c:pt idx="644">
                  <c:v>695.980113660846</c:v>
                </c:pt>
                <c:pt idx="645">
                  <c:v>695.537740701313</c:v>
                </c:pt>
                <c:pt idx="646">
                  <c:v>695.096455711612</c:v>
                </c:pt>
                <c:pt idx="647">
                  <c:v>694.656187819502</c:v>
                </c:pt>
                <c:pt idx="648">
                  <c:v>694.216847450487</c:v>
                </c:pt>
                <c:pt idx="649">
                  <c:v>693.778326327823</c:v>
                </c:pt>
                <c:pt idx="650">
                  <c:v>693.340497472512</c:v>
                </c:pt>
                <c:pt idx="651">
                  <c:v>692.903215203307</c:v>
                </c:pt>
                <c:pt idx="652">
                  <c:v>692.46631513671</c:v>
                </c:pt>
                <c:pt idx="653">
                  <c:v>692.02961418697</c:v>
                </c:pt>
                <c:pt idx="654">
                  <c:v>691.592910566086</c:v>
                </c:pt>
                <c:pt idx="655">
                  <c:v>691.155983783805</c:v>
                </c:pt>
                <c:pt idx="656">
                  <c:v>690.718594647624</c:v>
                </c:pt>
                <c:pt idx="657">
                  <c:v>690.280485262789</c:v>
                </c:pt>
                <c:pt idx="658">
                  <c:v>689.841379032292</c:v>
                </c:pt>
                <c:pt idx="659">
                  <c:v>689.400980656878</c:v>
                </c:pt>
                <c:pt idx="660">
                  <c:v>688.958976135038</c:v>
                </c:pt>
                <c:pt idx="661">
                  <c:v>688.515032763011</c:v>
                </c:pt>
                <c:pt idx="662">
                  <c:v>688.068794843712</c:v>
                </c:pt>
                <c:pt idx="663">
                  <c:v>687.620166078201</c:v>
                </c:pt>
                <c:pt idx="664">
                  <c:v>687.169545133268</c:v>
                </c:pt>
                <c:pt idx="665">
                  <c:v>686.717349527057</c:v>
                </c:pt>
                <c:pt idx="666">
                  <c:v>686.263971844646</c:v>
                </c:pt>
                <c:pt idx="667">
                  <c:v>685.80977973805</c:v>
                </c:pt>
                <c:pt idx="668">
                  <c:v>685.355115926214</c:v>
                </c:pt>
                <c:pt idx="669">
                  <c:v>684.90029819502</c:v>
                </c:pt>
                <c:pt idx="670">
                  <c:v>684.445619397284</c:v>
                </c:pt>
                <c:pt idx="671">
                  <c:v>683.991347452756</c:v>
                </c:pt>
                <c:pt idx="672">
                  <c:v>683.53772534812</c:v>
                </c:pt>
                <c:pt idx="673">
                  <c:v>683.084971136993</c:v>
                </c:pt>
                <c:pt idx="674">
                  <c:v>682.633277939928</c:v>
                </c:pt>
                <c:pt idx="675">
                  <c:v>682.182813944412</c:v>
                </c:pt>
                <c:pt idx="676">
                  <c:v>681.733722404865</c:v>
                </c:pt>
                <c:pt idx="677">
                  <c:v>681.286121642643</c:v>
                </c:pt>
                <c:pt idx="678">
                  <c:v>680.840105046035</c:v>
                </c:pt>
                <c:pt idx="679">
                  <c:v>680.395741070263</c:v>
                </c:pt>
                <c:pt idx="680">
                  <c:v>679.953073237486</c:v>
                </c:pt>
                <c:pt idx="681">
                  <c:v>679.512120136795</c:v>
                </c:pt>
                <c:pt idx="682">
                  <c:v>679.072875424216</c:v>
                </c:pt>
                <c:pt idx="683">
                  <c:v>678.63530782271</c:v>
                </c:pt>
                <c:pt idx="684">
                  <c:v>678.19936112217</c:v>
                </c:pt>
                <c:pt idx="685">
                  <c:v>677.764954179426</c:v>
                </c:pt>
                <c:pt idx="686">
                  <c:v>677.331980918239</c:v>
                </c:pt>
                <c:pt idx="687">
                  <c:v>676.900310329308</c:v>
                </c:pt>
                <c:pt idx="688">
                  <c:v>676.469786470262</c:v>
                </c:pt>
                <c:pt idx="689">
                  <c:v>676.040228465668</c:v>
                </c:pt>
                <c:pt idx="690">
                  <c:v>675.611430507025</c:v>
                </c:pt>
                <c:pt idx="691">
                  <c:v>675.183161852767</c:v>
                </c:pt>
                <c:pt idx="692">
                  <c:v>674.755166828261</c:v>
                </c:pt>
                <c:pt idx="693">
                  <c:v>674.32716482581</c:v>
                </c:pt>
                <c:pt idx="694">
                  <c:v>673.89885030465</c:v>
                </c:pt>
                <c:pt idx="695">
                  <c:v>673.469892790951</c:v>
                </c:pt>
                <c:pt idx="696">
                  <c:v>673.039936877819</c:v>
                </c:pt>
                <c:pt idx="697">
                  <c:v>672.608602225292</c:v>
                </c:pt>
                <c:pt idx="698">
                  <c:v>672.175483560343</c:v>
                </c:pt>
                <c:pt idx="699">
                  <c:v>671.740150676881</c:v>
                </c:pt>
                <c:pt idx="700">
                  <c:v>671.302148435745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9485280"/>
        <c:axId val="698333888"/>
      </c:lineChart>
      <c:catAx>
        <c:axId val="29948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333888"/>
        <c:crosses val="autoZero"/>
        <c:auto val="1"/>
        <c:lblAlgn val="ctr"/>
        <c:lblOffset val="100"/>
        <c:noMultiLvlLbl val="0"/>
      </c:catAx>
      <c:valAx>
        <c:axId val="6983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4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大气碳量</a:t>
            </a:r>
            <a:r>
              <a:rPr lang="en-US" altLang="zh-CN"/>
              <a:t>C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Sheet1!$R$3:$R$703</c:f>
              <c:numCache>
                <c:formatCode>General</c:formatCode>
                <c:ptCount val="701"/>
                <c:pt idx="0">
                  <c:v>626.4</c:v>
                </c:pt>
                <c:pt idx="1">
                  <c:v>626.221351675873</c:v>
                </c:pt>
                <c:pt idx="2">
                  <c:v>626.091434602437</c:v>
                </c:pt>
                <c:pt idx="3">
                  <c:v>626.002541474866</c:v>
                </c:pt>
                <c:pt idx="4">
                  <c:v>625.948289724614</c:v>
                </c:pt>
                <c:pt idx="5">
                  <c:v>625.923176600984</c:v>
                </c:pt>
                <c:pt idx="6">
                  <c:v>625.922555962737</c:v>
                </c:pt>
                <c:pt idx="7">
                  <c:v>625.942790386407</c:v>
                </c:pt>
                <c:pt idx="8">
                  <c:v>625.980756384572</c:v>
                </c:pt>
                <c:pt idx="9">
                  <c:v>626.033673655799</c:v>
                </c:pt>
                <c:pt idx="10">
                  <c:v>626.099139082672</c:v>
                </c:pt>
                <c:pt idx="11">
                  <c:v>626.175452316684</c:v>
                </c:pt>
                <c:pt idx="12">
                  <c:v>626.261087451663</c:v>
                </c:pt>
                <c:pt idx="13">
                  <c:v>626.354678735071</c:v>
                </c:pt>
                <c:pt idx="14">
                  <c:v>626.455110231899</c:v>
                </c:pt>
                <c:pt idx="15">
                  <c:v>626.561516573666</c:v>
                </c:pt>
                <c:pt idx="16">
                  <c:v>626.673307100708</c:v>
                </c:pt>
                <c:pt idx="17">
                  <c:v>626.789883813386</c:v>
                </c:pt>
                <c:pt idx="18">
                  <c:v>626.910637107962</c:v>
                </c:pt>
                <c:pt idx="19">
                  <c:v>627.035015292479</c:v>
                </c:pt>
                <c:pt idx="20">
                  <c:v>627.162524586764</c:v>
                </c:pt>
                <c:pt idx="21">
                  <c:v>627.292729122425</c:v>
                </c:pt>
                <c:pt idx="22">
                  <c:v>627.425494487509</c:v>
                </c:pt>
                <c:pt idx="23">
                  <c:v>627.560807980684</c:v>
                </c:pt>
                <c:pt idx="24">
                  <c:v>627.698458103492</c:v>
                </c:pt>
                <c:pt idx="25">
                  <c:v>627.838240506724</c:v>
                </c:pt>
                <c:pt idx="26">
                  <c:v>627.979957996472</c:v>
                </c:pt>
                <c:pt idx="27">
                  <c:v>628.123420534124</c:v>
                </c:pt>
                <c:pt idx="28">
                  <c:v>628.268445236368</c:v>
                </c:pt>
                <c:pt idx="29">
                  <c:v>628.415481260507</c:v>
                </c:pt>
                <c:pt idx="30">
                  <c:v>628.565102271342</c:v>
                </c:pt>
                <c:pt idx="31">
                  <c:v>628.716609276714</c:v>
                </c:pt>
                <c:pt idx="32">
                  <c:v>628.869516457647</c:v>
                </c:pt>
                <c:pt idx="33">
                  <c:v>629.02357980434</c:v>
                </c:pt>
                <c:pt idx="34">
                  <c:v>629.178797116169</c:v>
                </c:pt>
                <c:pt idx="35">
                  <c:v>629.335408001686</c:v>
                </c:pt>
                <c:pt idx="36">
                  <c:v>629.49389387862</c:v>
                </c:pt>
                <c:pt idx="37">
                  <c:v>629.654801516297</c:v>
                </c:pt>
                <c:pt idx="38">
                  <c:v>629.817157649163</c:v>
                </c:pt>
                <c:pt idx="39">
                  <c:v>629.980956855927</c:v>
                </c:pt>
                <c:pt idx="40">
                  <c:v>630.146514793104</c:v>
                </c:pt>
                <c:pt idx="41">
                  <c:v>630.314061147379</c:v>
                </c:pt>
                <c:pt idx="42">
                  <c:v>630.483739635617</c:v>
                </c:pt>
                <c:pt idx="43">
                  <c:v>630.655608004855</c:v>
                </c:pt>
                <c:pt idx="44">
                  <c:v>630.829638032304</c:v>
                </c:pt>
                <c:pt idx="45">
                  <c:v>631.005715525354</c:v>
                </c:pt>
                <c:pt idx="46">
                  <c:v>631.183640321564</c:v>
                </c:pt>
                <c:pt idx="47">
                  <c:v>631.363089411834</c:v>
                </c:pt>
                <c:pt idx="48">
                  <c:v>631.542794326436</c:v>
                </c:pt>
                <c:pt idx="49">
                  <c:v>631.723862071031</c:v>
                </c:pt>
                <c:pt idx="50">
                  <c:v>631.907981289955</c:v>
                </c:pt>
                <c:pt idx="51">
                  <c:v>632.096223360071</c:v>
                </c:pt>
                <c:pt idx="52">
                  <c:v>632.289042390769</c:v>
                </c:pt>
                <c:pt idx="53">
                  <c:v>632.486275223965</c:v>
                </c:pt>
                <c:pt idx="54">
                  <c:v>632.687141434105</c:v>
                </c:pt>
                <c:pt idx="55">
                  <c:v>632.890243328158</c:v>
                </c:pt>
                <c:pt idx="56">
                  <c:v>633.093565945623</c:v>
                </c:pt>
                <c:pt idx="57">
                  <c:v>633.297532856887</c:v>
                </c:pt>
                <c:pt idx="58">
                  <c:v>633.504109307706</c:v>
                </c:pt>
                <c:pt idx="59">
                  <c:v>633.708952120976</c:v>
                </c:pt>
                <c:pt idx="60">
                  <c:v>633.9088753399</c:v>
                </c:pt>
                <c:pt idx="61">
                  <c:v>634.102058528202</c:v>
                </c:pt>
                <c:pt idx="62">
                  <c:v>634.288046770125</c:v>
                </c:pt>
                <c:pt idx="63">
                  <c:v>634.467750670437</c:v>
                </c:pt>
                <c:pt idx="64">
                  <c:v>634.643446354423</c:v>
                </c:pt>
                <c:pt idx="65">
                  <c:v>634.818088930447</c:v>
                </c:pt>
                <c:pt idx="66">
                  <c:v>634.990089005988</c:v>
                </c:pt>
                <c:pt idx="67">
                  <c:v>635.158829981476</c:v>
                </c:pt>
                <c:pt idx="68">
                  <c:v>635.324529040047</c:v>
                </c:pt>
                <c:pt idx="69">
                  <c:v>635.487681605801</c:v>
                </c:pt>
                <c:pt idx="70">
                  <c:v>635.648616602626</c:v>
                </c:pt>
                <c:pt idx="71">
                  <c:v>635.811796329551</c:v>
                </c:pt>
                <c:pt idx="72">
                  <c:v>635.991243380218</c:v>
                </c:pt>
                <c:pt idx="73">
                  <c:v>636.19397229261</c:v>
                </c:pt>
                <c:pt idx="74">
                  <c:v>636.402367122667</c:v>
                </c:pt>
                <c:pt idx="75">
                  <c:v>636.615628650497</c:v>
                </c:pt>
                <c:pt idx="76">
                  <c:v>636.838895370057</c:v>
                </c:pt>
                <c:pt idx="77">
                  <c:v>637.069664929265</c:v>
                </c:pt>
                <c:pt idx="78">
                  <c:v>637.307954498606</c:v>
                </c:pt>
                <c:pt idx="79">
                  <c:v>637.556202959619</c:v>
                </c:pt>
                <c:pt idx="80">
                  <c:v>637.820742185573</c:v>
                </c:pt>
                <c:pt idx="81">
                  <c:v>638.098126336321</c:v>
                </c:pt>
                <c:pt idx="82">
                  <c:v>638.377843579381</c:v>
                </c:pt>
                <c:pt idx="83">
                  <c:v>638.655367270186</c:v>
                </c:pt>
                <c:pt idx="84">
                  <c:v>638.932271860752</c:v>
                </c:pt>
                <c:pt idx="85">
                  <c:v>639.210410566009</c:v>
                </c:pt>
                <c:pt idx="86">
                  <c:v>639.492098724876</c:v>
                </c:pt>
                <c:pt idx="87">
                  <c:v>639.782171379907</c:v>
                </c:pt>
                <c:pt idx="88">
                  <c:v>640.080521777832</c:v>
                </c:pt>
                <c:pt idx="89">
                  <c:v>640.382101671336</c:v>
                </c:pt>
                <c:pt idx="90">
                  <c:v>640.687107772638</c:v>
                </c:pt>
                <c:pt idx="91">
                  <c:v>640.995613806403</c:v>
                </c:pt>
                <c:pt idx="92">
                  <c:v>641.302723874315</c:v>
                </c:pt>
                <c:pt idx="93">
                  <c:v>641.606217022</c:v>
                </c:pt>
                <c:pt idx="94">
                  <c:v>641.906547239034</c:v>
                </c:pt>
                <c:pt idx="95">
                  <c:v>642.206843458937</c:v>
                </c:pt>
                <c:pt idx="96">
                  <c:v>642.510336986027</c:v>
                </c:pt>
                <c:pt idx="97">
                  <c:v>642.815797261506</c:v>
                </c:pt>
                <c:pt idx="98">
                  <c:v>643.126204137901</c:v>
                </c:pt>
                <c:pt idx="99">
                  <c:v>643.444064149352</c:v>
                </c:pt>
                <c:pt idx="100">
                  <c:v>643.771086634145</c:v>
                </c:pt>
                <c:pt idx="101">
                  <c:v>644.107978573353</c:v>
                </c:pt>
                <c:pt idx="102">
                  <c:v>644.448270868953</c:v>
                </c:pt>
                <c:pt idx="103">
                  <c:v>644.792108236884</c:v>
                </c:pt>
                <c:pt idx="104">
                  <c:v>645.144407554628</c:v>
                </c:pt>
                <c:pt idx="105">
                  <c:v>645.510474279166</c:v>
                </c:pt>
                <c:pt idx="106">
                  <c:v>645.896079314695</c:v>
                </c:pt>
                <c:pt idx="107">
                  <c:v>646.309556050161</c:v>
                </c:pt>
                <c:pt idx="108">
                  <c:v>646.723977084212</c:v>
                </c:pt>
                <c:pt idx="109">
                  <c:v>647.140429742137</c:v>
                </c:pt>
                <c:pt idx="110">
                  <c:v>647.569530405899</c:v>
                </c:pt>
                <c:pt idx="111">
                  <c:v>648.011176201639</c:v>
                </c:pt>
                <c:pt idx="112">
                  <c:v>648.473321588998</c:v>
                </c:pt>
                <c:pt idx="113">
                  <c:v>648.954936420462</c:v>
                </c:pt>
                <c:pt idx="114">
                  <c:v>649.433202901391</c:v>
                </c:pt>
                <c:pt idx="115">
                  <c:v>649.905058122608</c:v>
                </c:pt>
                <c:pt idx="116">
                  <c:v>650.395664437822</c:v>
                </c:pt>
                <c:pt idx="117">
                  <c:v>650.920339519882</c:v>
                </c:pt>
                <c:pt idx="118">
                  <c:v>651.432298378377</c:v>
                </c:pt>
                <c:pt idx="119">
                  <c:v>651.916112132785</c:v>
                </c:pt>
                <c:pt idx="120">
                  <c:v>652.394293074712</c:v>
                </c:pt>
                <c:pt idx="121">
                  <c:v>652.8905859385</c:v>
                </c:pt>
                <c:pt idx="122">
                  <c:v>653.367527074382</c:v>
                </c:pt>
                <c:pt idx="123">
                  <c:v>653.852417724037</c:v>
                </c:pt>
                <c:pt idx="124">
                  <c:v>654.356155699457</c:v>
                </c:pt>
                <c:pt idx="125">
                  <c:v>654.867605469409</c:v>
                </c:pt>
                <c:pt idx="126">
                  <c:v>655.377848089184</c:v>
                </c:pt>
                <c:pt idx="127">
                  <c:v>655.902256895327</c:v>
                </c:pt>
                <c:pt idx="128">
                  <c:v>656.447502809635</c:v>
                </c:pt>
                <c:pt idx="129">
                  <c:v>657.012508016995</c:v>
                </c:pt>
                <c:pt idx="130">
                  <c:v>657.585931197754</c:v>
                </c:pt>
                <c:pt idx="131">
                  <c:v>658.125114318305</c:v>
                </c:pt>
                <c:pt idx="132">
                  <c:v>658.628366455456</c:v>
                </c:pt>
                <c:pt idx="133">
                  <c:v>659.109597299049</c:v>
                </c:pt>
                <c:pt idx="134">
                  <c:v>659.584769394696</c:v>
                </c:pt>
                <c:pt idx="135">
                  <c:v>660.072019048065</c:v>
                </c:pt>
                <c:pt idx="136">
                  <c:v>660.593996983713</c:v>
                </c:pt>
                <c:pt idx="137">
                  <c:v>661.143344339258</c:v>
                </c:pt>
                <c:pt idx="138">
                  <c:v>661.705509042622</c:v>
                </c:pt>
                <c:pt idx="139">
                  <c:v>662.272833699263</c:v>
                </c:pt>
                <c:pt idx="140">
                  <c:v>662.844555592173</c:v>
                </c:pt>
                <c:pt idx="141">
                  <c:v>663.426806681881</c:v>
                </c:pt>
                <c:pt idx="142">
                  <c:v>664.04050383438</c:v>
                </c:pt>
                <c:pt idx="143">
                  <c:v>664.666313151907</c:v>
                </c:pt>
                <c:pt idx="144">
                  <c:v>665.267562257312</c:v>
                </c:pt>
                <c:pt idx="145">
                  <c:v>665.838163958511</c:v>
                </c:pt>
                <c:pt idx="146">
                  <c:v>666.402755910717</c:v>
                </c:pt>
                <c:pt idx="147">
                  <c:v>667.016621713492</c:v>
                </c:pt>
                <c:pt idx="148">
                  <c:v>667.672275177966</c:v>
                </c:pt>
                <c:pt idx="149">
                  <c:v>668.33959374782</c:v>
                </c:pt>
                <c:pt idx="150">
                  <c:v>669.038625022028</c:v>
                </c:pt>
                <c:pt idx="151">
                  <c:v>669.776050316959</c:v>
                </c:pt>
                <c:pt idx="152">
                  <c:v>670.545184666376</c:v>
                </c:pt>
                <c:pt idx="153">
                  <c:v>671.32597682144</c:v>
                </c:pt>
                <c:pt idx="154">
                  <c:v>672.08808691595</c:v>
                </c:pt>
                <c:pt idx="155">
                  <c:v>672.875979782198</c:v>
                </c:pt>
                <c:pt idx="156">
                  <c:v>673.710941006542</c:v>
                </c:pt>
                <c:pt idx="157">
                  <c:v>674.585099359609</c:v>
                </c:pt>
                <c:pt idx="158">
                  <c:v>675.493309147062</c:v>
                </c:pt>
                <c:pt idx="159">
                  <c:v>676.433150209601</c:v>
                </c:pt>
                <c:pt idx="160">
                  <c:v>677.404915422803</c:v>
                </c:pt>
                <c:pt idx="161">
                  <c:v>678.403132600628</c:v>
                </c:pt>
                <c:pt idx="162">
                  <c:v>679.438661258844</c:v>
                </c:pt>
                <c:pt idx="163">
                  <c:v>680.530567393456</c:v>
                </c:pt>
                <c:pt idx="164">
                  <c:v>681.690535838919</c:v>
                </c:pt>
                <c:pt idx="165">
                  <c:v>682.922870268128</c:v>
                </c:pt>
                <c:pt idx="166">
                  <c:v>684.222756230737</c:v>
                </c:pt>
                <c:pt idx="167">
                  <c:v>685.581513105757</c:v>
                </c:pt>
                <c:pt idx="168">
                  <c:v>687.007483032764</c:v>
                </c:pt>
                <c:pt idx="169">
                  <c:v>688.513729206207</c:v>
                </c:pt>
                <c:pt idx="170">
                  <c:v>690.116773035998</c:v>
                </c:pt>
                <c:pt idx="171">
                  <c:v>691.836594147504</c:v>
                </c:pt>
                <c:pt idx="172">
                  <c:v>693.696630381551</c:v>
                </c:pt>
                <c:pt idx="173">
                  <c:v>695.723777794424</c:v>
                </c:pt>
                <c:pt idx="174">
                  <c:v>697.878146017995</c:v>
                </c:pt>
                <c:pt idx="175">
                  <c:v>700.120144762293</c:v>
                </c:pt>
                <c:pt idx="176">
                  <c:v>702.494750539886</c:v>
                </c:pt>
                <c:pt idx="177">
                  <c:v>705.009236352109</c:v>
                </c:pt>
                <c:pt idx="178">
                  <c:v>707.632510065682</c:v>
                </c:pt>
                <c:pt idx="179">
                  <c:v>710.333113674563</c:v>
                </c:pt>
                <c:pt idx="180">
                  <c:v>713.102014817841</c:v>
                </c:pt>
                <c:pt idx="181">
                  <c:v>715.905108647856</c:v>
                </c:pt>
                <c:pt idx="182">
                  <c:v>718.731426856347</c:v>
                </c:pt>
                <c:pt idx="183">
                  <c:v>721.593683909281</c:v>
                </c:pt>
                <c:pt idx="184">
                  <c:v>724.531983694502</c:v>
                </c:pt>
                <c:pt idx="185">
                  <c:v>727.578725931932</c:v>
                </c:pt>
                <c:pt idx="186">
                  <c:v>730.739104509076</c:v>
                </c:pt>
                <c:pt idx="187">
                  <c:v>734.01273493579</c:v>
                </c:pt>
                <c:pt idx="188">
                  <c:v>737.393912067714</c:v>
                </c:pt>
                <c:pt idx="189">
                  <c:v>740.871335530335</c:v>
                </c:pt>
                <c:pt idx="190">
                  <c:v>744.420412254494</c:v>
                </c:pt>
                <c:pt idx="191">
                  <c:v>748.030584310941</c:v>
                </c:pt>
                <c:pt idx="192">
                  <c:v>751.698296351948</c:v>
                </c:pt>
                <c:pt idx="193">
                  <c:v>755.41831206931</c:v>
                </c:pt>
                <c:pt idx="194">
                  <c:v>759.183714194347</c:v>
                </c:pt>
                <c:pt idx="195">
                  <c:v>762.985904497905</c:v>
                </c:pt>
                <c:pt idx="196">
                  <c:v>766.814603790354</c:v>
                </c:pt>
                <c:pt idx="197">
                  <c:v>770.657851921589</c:v>
                </c:pt>
                <c:pt idx="198">
                  <c:v>774.502007781029</c:v>
                </c:pt>
                <c:pt idx="199">
                  <c:v>778.331749297618</c:v>
                </c:pt>
                <c:pt idx="200">
                  <c:v>782.099806857543</c:v>
                </c:pt>
                <c:pt idx="201">
                  <c:v>785.786971410414</c:v>
                </c:pt>
                <c:pt idx="202">
                  <c:v>789.423385933222</c:v>
                </c:pt>
                <c:pt idx="203">
                  <c:v>793.037516277771</c:v>
                </c:pt>
                <c:pt idx="204">
                  <c:v>796.656126052238</c:v>
                </c:pt>
                <c:pt idx="205">
                  <c:v>800.304276621179</c:v>
                </c:pt>
                <c:pt idx="206">
                  <c:v>804.005327105525</c:v>
                </c:pt>
                <c:pt idx="207">
                  <c:v>807.780934382585</c:v>
                </c:pt>
                <c:pt idx="208">
                  <c:v>811.651053086044</c:v>
                </c:pt>
                <c:pt idx="209">
                  <c:v>815.633935605963</c:v>
                </c:pt>
                <c:pt idx="210">
                  <c:v>819.754225000637</c:v>
                </c:pt>
                <c:pt idx="211">
                  <c:v>824.027599424514</c:v>
                </c:pt>
                <c:pt idx="212">
                  <c:v>828.437338384254</c:v>
                </c:pt>
                <c:pt idx="213">
                  <c:v>832.965969470676</c:v>
                </c:pt>
                <c:pt idx="214">
                  <c:v>837.596155497635</c:v>
                </c:pt>
                <c:pt idx="215">
                  <c:v>842.310694502017</c:v>
                </c:pt>
                <c:pt idx="216">
                  <c:v>847.092519743746</c:v>
                </c:pt>
                <c:pt idx="217">
                  <c:v>851.924699705777</c:v>
                </c:pt>
                <c:pt idx="218">
                  <c:v>856.790438094102</c:v>
                </c:pt>
                <c:pt idx="219">
                  <c:v>861.688150014396</c:v>
                </c:pt>
                <c:pt idx="220">
                  <c:v>866.604674433888</c:v>
                </c:pt>
                <c:pt idx="221">
                  <c:v>871.503302604618</c:v>
                </c:pt>
                <c:pt idx="222">
                  <c:v>876.355081723972</c:v>
                </c:pt>
                <c:pt idx="223">
                  <c:v>881.138916457161</c:v>
                </c:pt>
                <c:pt idx="224">
                  <c:v>885.841568937215</c:v>
                </c:pt>
                <c:pt idx="225">
                  <c:v>890.457658764982</c:v>
                </c:pt>
                <c:pt idx="226">
                  <c:v>894.989663009132</c:v>
                </c:pt>
                <c:pt idx="227">
                  <c:v>899.448032717927</c:v>
                </c:pt>
                <c:pt idx="228">
                  <c:v>903.854623153721</c:v>
                </c:pt>
                <c:pt idx="229">
                  <c:v>908.180709057577</c:v>
                </c:pt>
                <c:pt idx="230">
                  <c:v>912.381896132437</c:v>
                </c:pt>
                <c:pt idx="231">
                  <c:v>916.423947453706</c:v>
                </c:pt>
                <c:pt idx="232">
                  <c:v>920.28278346925</c:v>
                </c:pt>
                <c:pt idx="233">
                  <c:v>923.944481999398</c:v>
                </c:pt>
                <c:pt idx="234">
                  <c:v>927.405278236939</c:v>
                </c:pt>
                <c:pt idx="235">
                  <c:v>930.671564747124</c:v>
                </c:pt>
                <c:pt idx="236">
                  <c:v>933.759891467665</c:v>
                </c:pt>
                <c:pt idx="237">
                  <c:v>936.697000748578</c:v>
                </c:pt>
                <c:pt idx="238">
                  <c:v>939.486190776536</c:v>
                </c:pt>
                <c:pt idx="239">
                  <c:v>942.107380591555</c:v>
                </c:pt>
                <c:pt idx="240">
                  <c:v>944.544822771689</c:v>
                </c:pt>
                <c:pt idx="241">
                  <c:v>946.787639381235</c:v>
                </c:pt>
                <c:pt idx="242">
                  <c:v>948.829821970735</c:v>
                </c:pt>
                <c:pt idx="243">
                  <c:v>950.67023157697</c:v>
                </c:pt>
                <c:pt idx="244">
                  <c:v>952.312598722968</c:v>
                </c:pt>
                <c:pt idx="245">
                  <c:v>953.765523417998</c:v>
                </c:pt>
                <c:pt idx="246">
                  <c:v>955.04247515757</c:v>
                </c:pt>
                <c:pt idx="247">
                  <c:v>956.161792923442</c:v>
                </c:pt>
                <c:pt idx="248">
                  <c:v>957.146685183609</c:v>
                </c:pt>
                <c:pt idx="249">
                  <c:v>957.996683945028</c:v>
                </c:pt>
                <c:pt idx="250">
                  <c:v>958.693438725744</c:v>
                </c:pt>
                <c:pt idx="251">
                  <c:v>959.241131287903</c:v>
                </c:pt>
                <c:pt idx="252">
                  <c:v>959.644692123495</c:v>
                </c:pt>
                <c:pt idx="253">
                  <c:v>959.909785509093</c:v>
                </c:pt>
                <c:pt idx="254">
                  <c:v>960.042809505851</c:v>
                </c:pt>
                <c:pt idx="255">
                  <c:v>960.050895959504</c:v>
                </c:pt>
                <c:pt idx="256">
                  <c:v>959.941910500371</c:v>
                </c:pt>
                <c:pt idx="257">
                  <c:v>959.72445254335</c:v>
                </c:pt>
                <c:pt idx="258">
                  <c:v>959.407855287923</c:v>
                </c:pt>
                <c:pt idx="259">
                  <c:v>959.002185718153</c:v>
                </c:pt>
                <c:pt idx="260">
                  <c:v>958.518347917853</c:v>
                </c:pt>
                <c:pt idx="261">
                  <c:v>957.969390337531</c:v>
                </c:pt>
                <c:pt idx="262">
                  <c:v>957.359519383068</c:v>
                </c:pt>
                <c:pt idx="263">
                  <c:v>956.690063574852</c:v>
                </c:pt>
                <c:pt idx="264">
                  <c:v>955.962921191162</c:v>
                </c:pt>
                <c:pt idx="265">
                  <c:v>955.180560268178</c:v>
                </c:pt>
                <c:pt idx="266">
                  <c:v>954.346018599971</c:v>
                </c:pt>
                <c:pt idx="267">
                  <c:v>953.462903738513</c:v>
                </c:pt>
                <c:pt idx="268">
                  <c:v>952.535392993667</c:v>
                </c:pt>
                <c:pt idx="269">
                  <c:v>951.568233433195</c:v>
                </c:pt>
                <c:pt idx="270">
                  <c:v>950.566741882755</c:v>
                </c:pt>
                <c:pt idx="271">
                  <c:v>949.536804925899</c:v>
                </c:pt>
                <c:pt idx="272">
                  <c:v>948.484878904076</c:v>
                </c:pt>
                <c:pt idx="273">
                  <c:v>947.417989916631</c:v>
                </c:pt>
                <c:pt idx="274">
                  <c:v>946.343733820805</c:v>
                </c:pt>
                <c:pt idx="275">
                  <c:v>945.270276231735</c:v>
                </c:pt>
                <c:pt idx="276">
                  <c:v>944.206352522453</c:v>
                </c:pt>
                <c:pt idx="277">
                  <c:v>943.161267823887</c:v>
                </c:pt>
                <c:pt idx="278">
                  <c:v>942.138939742194</c:v>
                </c:pt>
                <c:pt idx="279">
                  <c:v>941.120897275496</c:v>
                </c:pt>
                <c:pt idx="280">
                  <c:v>940.1048376989</c:v>
                </c:pt>
                <c:pt idx="281">
                  <c:v>939.090794275269</c:v>
                </c:pt>
                <c:pt idx="282">
                  <c:v>938.07879623829</c:v>
                </c:pt>
                <c:pt idx="283">
                  <c:v>937.068868792473</c:v>
                </c:pt>
                <c:pt idx="284">
                  <c:v>936.061033113153</c:v>
                </c:pt>
                <c:pt idx="285">
                  <c:v>935.055306346488</c:v>
                </c:pt>
                <c:pt idx="286">
                  <c:v>934.051701609459</c:v>
                </c:pt>
                <c:pt idx="287">
                  <c:v>933.050227989871</c:v>
                </c:pt>
                <c:pt idx="288">
                  <c:v>932.050890546353</c:v>
                </c:pt>
                <c:pt idx="289">
                  <c:v>931.053690308358</c:v>
                </c:pt>
                <c:pt idx="290">
                  <c:v>930.058624276162</c:v>
                </c:pt>
                <c:pt idx="291">
                  <c:v>929.065685420866</c:v>
                </c:pt>
                <c:pt idx="292">
                  <c:v>928.074862684392</c:v>
                </c:pt>
                <c:pt idx="293">
                  <c:v>927.086140979489</c:v>
                </c:pt>
                <c:pt idx="294">
                  <c:v>926.099501189727</c:v>
                </c:pt>
                <c:pt idx="295">
                  <c:v>925.114924695571</c:v>
                </c:pt>
                <c:pt idx="296">
                  <c:v>924.139542978769</c:v>
                </c:pt>
                <c:pt idx="297">
                  <c:v>923.175678620333</c:v>
                </c:pt>
                <c:pt idx="298">
                  <c:v>922.217693584492</c:v>
                </c:pt>
                <c:pt idx="299">
                  <c:v>921.26060086466</c:v>
                </c:pt>
                <c:pt idx="300">
                  <c:v>920.300064483443</c:v>
                </c:pt>
                <c:pt idx="301">
                  <c:v>919.332399492633</c:v>
                </c:pt>
                <c:pt idx="302">
                  <c:v>918.354571973212</c:v>
                </c:pt>
                <c:pt idx="303">
                  <c:v>917.364199035351</c:v>
                </c:pt>
                <c:pt idx="304">
                  <c:v>916.359548818407</c:v>
                </c:pt>
                <c:pt idx="305">
                  <c:v>915.33954049093</c:v>
                </c:pt>
                <c:pt idx="306">
                  <c:v>914.303744250656</c:v>
                </c:pt>
                <c:pt idx="307">
                  <c:v>913.252381324509</c:v>
                </c:pt>
                <c:pt idx="308">
                  <c:v>912.186323968604</c:v>
                </c:pt>
                <c:pt idx="309">
                  <c:v>911.107095468242</c:v>
                </c:pt>
                <c:pt idx="310">
                  <c:v>910.016870137914</c:v>
                </c:pt>
                <c:pt idx="311">
                  <c:v>908.918473321301</c:v>
                </c:pt>
                <c:pt idx="312">
                  <c:v>907.815381391271</c:v>
                </c:pt>
                <c:pt idx="313">
                  <c:v>906.71172174988</c:v>
                </c:pt>
                <c:pt idx="314">
                  <c:v>905.612272828375</c:v>
                </c:pt>
                <c:pt idx="315">
                  <c:v>904.522464087189</c:v>
                </c:pt>
                <c:pt idx="316">
                  <c:v>903.445125680631</c:v>
                </c:pt>
                <c:pt idx="317">
                  <c:v>902.372915790643</c:v>
                </c:pt>
                <c:pt idx="318">
                  <c:v>901.304977895313</c:v>
                </c:pt>
                <c:pt idx="319">
                  <c:v>900.241278890528</c:v>
                </c:pt>
                <c:pt idx="320">
                  <c:v>899.181889106942</c:v>
                </c:pt>
                <c:pt idx="321">
                  <c:v>898.12698230997</c:v>
                </c:pt>
                <c:pt idx="322">
                  <c:v>897.07683569979</c:v>
                </c:pt>
                <c:pt idx="323">
                  <c:v>896.031829911346</c:v>
                </c:pt>
                <c:pt idx="324">
                  <c:v>894.992449014343</c:v>
                </c:pt>
                <c:pt idx="325">
                  <c:v>893.959280513249</c:v>
                </c:pt>
                <c:pt idx="326">
                  <c:v>892.933015347298</c:v>
                </c:pt>
                <c:pt idx="327">
                  <c:v>891.914447890485</c:v>
                </c:pt>
                <c:pt idx="328">
                  <c:v>890.904475951568</c:v>
                </c:pt>
                <c:pt idx="329">
                  <c:v>889.904100774072</c:v>
                </c:pt>
                <c:pt idx="330">
                  <c:v>888.914427036281</c:v>
                </c:pt>
                <c:pt idx="331">
                  <c:v>887.936662851244</c:v>
                </c:pt>
                <c:pt idx="332">
                  <c:v>886.972119766774</c:v>
                </c:pt>
                <c:pt idx="333">
                  <c:v>886.022212765446</c:v>
                </c:pt>
                <c:pt idx="334">
                  <c:v>885.088460264601</c:v>
                </c:pt>
                <c:pt idx="335">
                  <c:v>884.172484116341</c:v>
                </c:pt>
                <c:pt idx="336">
                  <c:v>883.275879496774</c:v>
                </c:pt>
                <c:pt idx="337">
                  <c:v>882.397391106156</c:v>
                </c:pt>
                <c:pt idx="338">
                  <c:v>881.534930881432</c:v>
                </c:pt>
                <c:pt idx="339">
                  <c:v>880.686961986595</c:v>
                </c:pt>
                <c:pt idx="340">
                  <c:v>879.852079045677</c:v>
                </c:pt>
                <c:pt idx="341">
                  <c:v>879.029008142752</c:v>
                </c:pt>
                <c:pt idx="342">
                  <c:v>878.216606821935</c:v>
                </c:pt>
                <c:pt idx="343">
                  <c:v>877.413864087381</c:v>
                </c:pt>
                <c:pt idx="344">
                  <c:v>876.619900403287</c:v>
                </c:pt>
                <c:pt idx="345">
                  <c:v>875.833967693887</c:v>
                </c:pt>
                <c:pt idx="346">
                  <c:v>875.055449343461</c:v>
                </c:pt>
                <c:pt idx="347">
                  <c:v>874.283860196327</c:v>
                </c:pt>
                <c:pt idx="348">
                  <c:v>873.518846556842</c:v>
                </c:pt>
                <c:pt idx="349">
                  <c:v>872.760186189407</c:v>
                </c:pt>
                <c:pt idx="350">
                  <c:v>872.007788318462</c:v>
                </c:pt>
                <c:pt idx="351">
                  <c:v>871.261693628488</c:v>
                </c:pt>
                <c:pt idx="352">
                  <c:v>870.522074264007</c:v>
                </c:pt>
                <c:pt idx="353">
                  <c:v>869.78923382958</c:v>
                </c:pt>
                <c:pt idx="354">
                  <c:v>869.063607389812</c:v>
                </c:pt>
                <c:pt idx="355">
                  <c:v>868.345761469347</c:v>
                </c:pt>
                <c:pt idx="356">
                  <c:v>867.636394052868</c:v>
                </c:pt>
                <c:pt idx="357">
                  <c:v>866.936334585101</c:v>
                </c:pt>
                <c:pt idx="358">
                  <c:v>866.246543970812</c:v>
                </c:pt>
                <c:pt idx="359">
                  <c:v>865.568114574809</c:v>
                </c:pt>
                <c:pt idx="360">
                  <c:v>864.902270221937</c:v>
                </c:pt>
                <c:pt idx="361">
                  <c:v>864.250189503827</c:v>
                </c:pt>
                <c:pt idx="362">
                  <c:v>863.607973713353</c:v>
                </c:pt>
                <c:pt idx="363">
                  <c:v>862.973165438728</c:v>
                </c:pt>
                <c:pt idx="364">
                  <c:v>862.34533130139</c:v>
                </c:pt>
                <c:pt idx="365">
                  <c:v>861.724053572516</c:v>
                </c:pt>
                <c:pt idx="366">
                  <c:v>861.108930173021</c:v>
                </c:pt>
                <c:pt idx="367">
                  <c:v>860.499574673561</c:v>
                </c:pt>
                <c:pt idx="368">
                  <c:v>859.895616294533</c:v>
                </c:pt>
                <c:pt idx="369">
                  <c:v>859.29669990607</c:v>
                </c:pt>
                <c:pt idx="370">
                  <c:v>858.702486028048</c:v>
                </c:pt>
                <c:pt idx="371">
                  <c:v>858.11265083008</c:v>
                </c:pt>
                <c:pt idx="372">
                  <c:v>857.52688613152</c:v>
                </c:pt>
                <c:pt idx="373">
                  <c:v>856.944899401461</c:v>
                </c:pt>
                <c:pt idx="374">
                  <c:v>856.366413758736</c:v>
                </c:pt>
                <c:pt idx="375">
                  <c:v>855.791167971918</c:v>
                </c:pt>
                <c:pt idx="376">
                  <c:v>855.218916459317</c:v>
                </c:pt>
                <c:pt idx="377">
                  <c:v>854.649429288986</c:v>
                </c:pt>
                <c:pt idx="378">
                  <c:v>854.082492178716</c:v>
                </c:pt>
                <c:pt idx="379">
                  <c:v>853.517906496037</c:v>
                </c:pt>
                <c:pt idx="380">
                  <c:v>852.955489258219</c:v>
                </c:pt>
                <c:pt idx="381">
                  <c:v>852.395073132272</c:v>
                </c:pt>
                <c:pt idx="382">
                  <c:v>851.836506434945</c:v>
                </c:pt>
                <c:pt idx="383">
                  <c:v>851.279653132727</c:v>
                </c:pt>
                <c:pt idx="384">
                  <c:v>850.724392841846</c:v>
                </c:pt>
                <c:pt idx="385">
                  <c:v>850.170620828271</c:v>
                </c:pt>
                <c:pt idx="386">
                  <c:v>849.618248007708</c:v>
                </c:pt>
                <c:pt idx="387">
                  <c:v>849.067200945605</c:v>
                </c:pt>
                <c:pt idx="388">
                  <c:v>848.517421857149</c:v>
                </c:pt>
                <c:pt idx="389">
                  <c:v>847.968868607265</c:v>
                </c:pt>
                <c:pt idx="390">
                  <c:v>847.421536414665</c:v>
                </c:pt>
                <c:pt idx="391">
                  <c:v>846.876319628324</c:v>
                </c:pt>
                <c:pt idx="392">
                  <c:v>846.33333996581</c:v>
                </c:pt>
                <c:pt idx="393">
                  <c:v>845.792127843287</c:v>
                </c:pt>
                <c:pt idx="394">
                  <c:v>845.252238473767</c:v>
                </c:pt>
                <c:pt idx="395">
                  <c:v>844.713251867113</c:v>
                </c:pt>
                <c:pt idx="396">
                  <c:v>844.174772830035</c:v>
                </c:pt>
                <c:pt idx="397">
                  <c:v>843.636430966093</c:v>
                </c:pt>
                <c:pt idx="398">
                  <c:v>843.097880675696</c:v>
                </c:pt>
                <c:pt idx="399">
                  <c:v>842.558801156099</c:v>
                </c:pt>
                <c:pt idx="400">
                  <c:v>842.018896401411</c:v>
                </c:pt>
                <c:pt idx="401">
                  <c:v>841.477895202587</c:v>
                </c:pt>
                <c:pt idx="402">
                  <c:v>840.935551147429</c:v>
                </c:pt>
                <c:pt idx="403">
                  <c:v>840.391642620593</c:v>
                </c:pt>
                <c:pt idx="404">
                  <c:v>839.845972803578</c:v>
                </c:pt>
                <c:pt idx="405">
                  <c:v>839.298369674737</c:v>
                </c:pt>
                <c:pt idx="406">
                  <c:v>838.748686009269</c:v>
                </c:pt>
                <c:pt idx="407">
                  <c:v>838.196799379222</c:v>
                </c:pt>
                <c:pt idx="408">
                  <c:v>837.642612153495</c:v>
                </c:pt>
                <c:pt idx="409">
                  <c:v>837.086051497833</c:v>
                </c:pt>
                <c:pt idx="410">
                  <c:v>836.527069374832</c:v>
                </c:pt>
                <c:pt idx="411">
                  <c:v>835.965642543937</c:v>
                </c:pt>
                <c:pt idx="412">
                  <c:v>835.40177256144</c:v>
                </c:pt>
                <c:pt idx="413">
                  <c:v>834.835485780484</c:v>
                </c:pt>
                <c:pt idx="414">
                  <c:v>834.26683335106</c:v>
                </c:pt>
                <c:pt idx="415">
                  <c:v>833.695891220007</c:v>
                </c:pt>
                <c:pt idx="416">
                  <c:v>833.122760131014</c:v>
                </c:pt>
                <c:pt idx="417">
                  <c:v>832.547565624619</c:v>
                </c:pt>
                <c:pt idx="418">
                  <c:v>831.970458038209</c:v>
                </c:pt>
                <c:pt idx="419">
                  <c:v>831.39161250602</c:v>
                </c:pt>
                <c:pt idx="420">
                  <c:v>830.811228959134</c:v>
                </c:pt>
                <c:pt idx="421">
                  <c:v>830.229532125487</c:v>
                </c:pt>
                <c:pt idx="422">
                  <c:v>829.64677152986</c:v>
                </c:pt>
                <c:pt idx="423">
                  <c:v>829.063221493884</c:v>
                </c:pt>
                <c:pt idx="424">
                  <c:v>828.47918113604</c:v>
                </c:pt>
                <c:pt idx="425">
                  <c:v>827.894974371656</c:v>
                </c:pt>
                <c:pt idx="426">
                  <c:v>827.31094991291</c:v>
                </c:pt>
                <c:pt idx="427">
                  <c:v>826.727481268829</c:v>
                </c:pt>
                <c:pt idx="428">
                  <c:v>826.144966745288</c:v>
                </c:pt>
                <c:pt idx="429">
                  <c:v>825.563829445013</c:v>
                </c:pt>
                <c:pt idx="430">
                  <c:v>824.984517267577</c:v>
                </c:pt>
                <c:pt idx="431">
                  <c:v>824.407502909401</c:v>
                </c:pt>
                <c:pt idx="432">
                  <c:v>823.833283863758</c:v>
                </c:pt>
                <c:pt idx="433">
                  <c:v>823.262382420767</c:v>
                </c:pt>
                <c:pt idx="434">
                  <c:v>822.692083180402</c:v>
                </c:pt>
                <c:pt idx="435">
                  <c:v>822.119031550624</c:v>
                </c:pt>
                <c:pt idx="436">
                  <c:v>821.543364482042</c:v>
                </c:pt>
                <c:pt idx="437">
                  <c:v>820.965215237709</c:v>
                </c:pt>
                <c:pt idx="438">
                  <c:v>820.384710683016</c:v>
                </c:pt>
                <c:pt idx="439">
                  <c:v>819.801971285687</c:v>
                </c:pt>
                <c:pt idx="440">
                  <c:v>819.217111115785</c:v>
                </c:pt>
                <c:pt idx="441">
                  <c:v>818.630237845708</c:v>
                </c:pt>
                <c:pt idx="442">
                  <c:v>818.041452750189</c:v>
                </c:pt>
                <c:pt idx="443">
                  <c:v>817.4508507063</c:v>
                </c:pt>
                <c:pt idx="444">
                  <c:v>816.858520193447</c:v>
                </c:pt>
                <c:pt idx="445">
                  <c:v>816.264543293373</c:v>
                </c:pt>
                <c:pt idx="446">
                  <c:v>815.668995690156</c:v>
                </c:pt>
                <c:pt idx="447">
                  <c:v>815.071946670213</c:v>
                </c:pt>
                <c:pt idx="448">
                  <c:v>814.473459122294</c:v>
                </c:pt>
                <c:pt idx="449">
                  <c:v>813.873589537488</c:v>
                </c:pt>
                <c:pt idx="450">
                  <c:v>813.272388009217</c:v>
                </c:pt>
                <c:pt idx="451">
                  <c:v>812.669898233243</c:v>
                </c:pt>
                <c:pt idx="452">
                  <c:v>812.06615750766</c:v>
                </c:pt>
                <c:pt idx="453">
                  <c:v>811.461196732902</c:v>
                </c:pt>
                <c:pt idx="454">
                  <c:v>810.855040411737</c:v>
                </c:pt>
                <c:pt idx="455">
                  <c:v>810.24770664927</c:v>
                </c:pt>
                <c:pt idx="456">
                  <c:v>809.639207152942</c:v>
                </c:pt>
                <c:pt idx="457">
                  <c:v>809.02954723253</c:v>
                </c:pt>
                <c:pt idx="458">
                  <c:v>808.418725800147</c:v>
                </c:pt>
                <c:pt idx="459">
                  <c:v>807.806735370243</c:v>
                </c:pt>
                <c:pt idx="460">
                  <c:v>807.193562059603</c:v>
                </c:pt>
                <c:pt idx="461">
                  <c:v>806.57918558735</c:v>
                </c:pt>
                <c:pt idx="462">
                  <c:v>805.963579274942</c:v>
                </c:pt>
                <c:pt idx="463">
                  <c:v>805.346710046172</c:v>
                </c:pt>
                <c:pt idx="464">
                  <c:v>804.728538427172</c:v>
                </c:pt>
                <c:pt idx="465">
                  <c:v>804.109018546408</c:v>
                </c:pt>
                <c:pt idx="466">
                  <c:v>803.488098134683</c:v>
                </c:pt>
                <c:pt idx="467">
                  <c:v>802.865718525136</c:v>
                </c:pt>
                <c:pt idx="468">
                  <c:v>802.241814653242</c:v>
                </c:pt>
                <c:pt idx="469">
                  <c:v>801.616315056813</c:v>
                </c:pt>
                <c:pt idx="470">
                  <c:v>800.989141875997</c:v>
                </c:pt>
                <c:pt idx="471">
                  <c:v>800.360210853277</c:v>
                </c:pt>
                <c:pt idx="472">
                  <c:v>799.729431333473</c:v>
                </c:pt>
                <c:pt idx="473">
                  <c:v>799.096706263742</c:v>
                </c:pt>
                <c:pt idx="474">
                  <c:v>798.461932193575</c:v>
                </c:pt>
                <c:pt idx="475">
                  <c:v>797.824999274803</c:v>
                </c:pt>
                <c:pt idx="476">
                  <c:v>797.185791261588</c:v>
                </c:pt>
                <c:pt idx="477">
                  <c:v>796.544188516136</c:v>
                </c:pt>
                <c:pt idx="478">
                  <c:v>795.901155879579</c:v>
                </c:pt>
                <c:pt idx="479">
                  <c:v>795.257479115289</c:v>
                </c:pt>
                <c:pt idx="480">
                  <c:v>794.613077622592</c:v>
                </c:pt>
                <c:pt idx="481">
                  <c:v>793.967874659872</c:v>
                </c:pt>
                <c:pt idx="482">
                  <c:v>793.321797344575</c:v>
                </c:pt>
                <c:pt idx="483">
                  <c:v>792.674776653204</c:v>
                </c:pt>
                <c:pt idx="484">
                  <c:v>792.026747421321</c:v>
                </c:pt>
                <c:pt idx="485">
                  <c:v>791.37764834355</c:v>
                </c:pt>
                <c:pt idx="486">
                  <c:v>790.727421973571</c:v>
                </c:pt>
                <c:pt idx="487">
                  <c:v>790.076014724127</c:v>
                </c:pt>
                <c:pt idx="488">
                  <c:v>789.423376867016</c:v>
                </c:pt>
                <c:pt idx="489">
                  <c:v>788.769462533099</c:v>
                </c:pt>
                <c:pt idx="490">
                  <c:v>788.114229712294</c:v>
                </c:pt>
                <c:pt idx="491">
                  <c:v>787.45764025358</c:v>
                </c:pt>
                <c:pt idx="492">
                  <c:v>786.799659864994</c:v>
                </c:pt>
                <c:pt idx="493">
                  <c:v>786.140258113632</c:v>
                </c:pt>
                <c:pt idx="494">
                  <c:v>785.479408425652</c:v>
                </c:pt>
                <c:pt idx="495">
                  <c:v>784.817088086267</c:v>
                </c:pt>
                <c:pt idx="496">
                  <c:v>784.153278239753</c:v>
                </c:pt>
                <c:pt idx="497">
                  <c:v>783.487963889444</c:v>
                </c:pt>
                <c:pt idx="498">
                  <c:v>782.821133897733</c:v>
                </c:pt>
                <c:pt idx="499">
                  <c:v>782.152780986073</c:v>
                </c:pt>
                <c:pt idx="500">
                  <c:v>781.482901734975</c:v>
                </c:pt>
                <c:pt idx="501">
                  <c:v>780.81149658401</c:v>
                </c:pt>
                <c:pt idx="502">
                  <c:v>780.13856983181</c:v>
                </c:pt>
                <c:pt idx="503">
                  <c:v>779.464129636064</c:v>
                </c:pt>
                <c:pt idx="504">
                  <c:v>778.788188013521</c:v>
                </c:pt>
                <c:pt idx="505">
                  <c:v>778.110760839989</c:v>
                </c:pt>
                <c:pt idx="506">
                  <c:v>777.431867850336</c:v>
                </c:pt>
                <c:pt idx="507">
                  <c:v>776.75153263849</c:v>
                </c:pt>
                <c:pt idx="508">
                  <c:v>776.069782657435</c:v>
                </c:pt>
                <c:pt idx="509">
                  <c:v>775.386649219219</c:v>
                </c:pt>
                <c:pt idx="510">
                  <c:v>774.702167494946</c:v>
                </c:pt>
                <c:pt idx="511">
                  <c:v>774.01637651478</c:v>
                </c:pt>
                <c:pt idx="512">
                  <c:v>773.329319167945</c:v>
                </c:pt>
                <c:pt idx="513">
                  <c:v>772.641042202723</c:v>
                </c:pt>
                <c:pt idx="514">
                  <c:v>771.951596226457</c:v>
                </c:pt>
                <c:pt idx="515">
                  <c:v>771.261035705548</c:v>
                </c:pt>
                <c:pt idx="516">
                  <c:v>770.569418965457</c:v>
                </c:pt>
                <c:pt idx="517">
                  <c:v>769.876808190704</c:v>
                </c:pt>
                <c:pt idx="518">
                  <c:v>769.183269424868</c:v>
                </c:pt>
                <c:pt idx="519">
                  <c:v>768.488872570587</c:v>
                </c:pt>
                <c:pt idx="520">
                  <c:v>767.793691389561</c:v>
                </c:pt>
                <c:pt idx="521">
                  <c:v>767.097803502546</c:v>
                </c:pt>
                <c:pt idx="522">
                  <c:v>766.401290389358</c:v>
                </c:pt>
                <c:pt idx="523">
                  <c:v>765.704237388874</c:v>
                </c:pt>
                <c:pt idx="524">
                  <c:v>765.006733699029</c:v>
                </c:pt>
                <c:pt idx="525">
                  <c:v>764.308872376817</c:v>
                </c:pt>
                <c:pt idx="526">
                  <c:v>763.610898987699</c:v>
                </c:pt>
                <c:pt idx="527">
                  <c:v>762.913811314881</c:v>
                </c:pt>
                <c:pt idx="528">
                  <c:v>762.217687480781</c:v>
                </c:pt>
                <c:pt idx="529">
                  <c:v>761.522422704163</c:v>
                </c:pt>
                <c:pt idx="530">
                  <c:v>760.827916044922</c:v>
                </c:pt>
                <c:pt idx="531">
                  <c:v>760.134070404083</c:v>
                </c:pt>
                <c:pt idx="532">
                  <c:v>759.440792523802</c:v>
                </c:pt>
                <c:pt idx="533">
                  <c:v>758.747992987365</c:v>
                </c:pt>
                <c:pt idx="534">
                  <c:v>758.055586219189</c:v>
                </c:pt>
                <c:pt idx="535">
                  <c:v>757.36349048482</c:v>
                </c:pt>
                <c:pt idx="536">
                  <c:v>756.671627890937</c:v>
                </c:pt>
                <c:pt idx="537">
                  <c:v>755.979924385349</c:v>
                </c:pt>
                <c:pt idx="538">
                  <c:v>755.288309756994</c:v>
                </c:pt>
                <c:pt idx="539">
                  <c:v>754.596717635942</c:v>
                </c:pt>
                <c:pt idx="540">
                  <c:v>753.905085493393</c:v>
                </c:pt>
                <c:pt idx="541">
                  <c:v>753.213354641678</c:v>
                </c:pt>
                <c:pt idx="542">
                  <c:v>752.521470234258</c:v>
                </c:pt>
                <c:pt idx="543">
                  <c:v>751.829381265725</c:v>
                </c:pt>
                <c:pt idx="544">
                  <c:v>751.137040571801</c:v>
                </c:pt>
                <c:pt idx="545">
                  <c:v>750.44440482934</c:v>
                </c:pt>
                <c:pt idx="546">
                  <c:v>749.751434556326</c:v>
                </c:pt>
                <c:pt idx="547">
                  <c:v>749.058094111871</c:v>
                </c:pt>
                <c:pt idx="548">
                  <c:v>748.364351696221</c:v>
                </c:pt>
                <c:pt idx="549">
                  <c:v>747.670179350752</c:v>
                </c:pt>
                <c:pt idx="550">
                  <c:v>746.975552957969</c:v>
                </c:pt>
                <c:pt idx="551">
                  <c:v>746.280452241509</c:v>
                </c:pt>
                <c:pt idx="552">
                  <c:v>745.584860766138</c:v>
                </c:pt>
                <c:pt idx="553">
                  <c:v>744.888765937754</c:v>
                </c:pt>
                <c:pt idx="554">
                  <c:v>744.192159003385</c:v>
                </c:pt>
                <c:pt idx="555">
                  <c:v>743.495035051191</c:v>
                </c:pt>
                <c:pt idx="556">
                  <c:v>742.79739301046</c:v>
                </c:pt>
                <c:pt idx="557">
                  <c:v>742.099235651612</c:v>
                </c:pt>
                <c:pt idx="558">
                  <c:v>741.400569586197</c:v>
                </c:pt>
                <c:pt idx="559">
                  <c:v>740.701405266897</c:v>
                </c:pt>
                <c:pt idx="560">
                  <c:v>740.001756987523</c:v>
                </c:pt>
                <c:pt idx="561">
                  <c:v>739.301642883017</c:v>
                </c:pt>
                <c:pt idx="562">
                  <c:v>738.601084929452</c:v>
                </c:pt>
                <c:pt idx="563">
                  <c:v>737.900108944031</c:v>
                </c:pt>
                <c:pt idx="564">
                  <c:v>737.198744585088</c:v>
                </c:pt>
                <c:pt idx="565">
                  <c:v>736.497025352088</c:v>
                </c:pt>
                <c:pt idx="566">
                  <c:v>735.794988585624</c:v>
                </c:pt>
                <c:pt idx="567">
                  <c:v>735.092675467424</c:v>
                </c:pt>
                <c:pt idx="568">
                  <c:v>734.390131020343</c:v>
                </c:pt>
                <c:pt idx="569">
                  <c:v>733.687404108367</c:v>
                </c:pt>
                <c:pt idx="570">
                  <c:v>732.984547436614</c:v>
                </c:pt>
                <c:pt idx="571">
                  <c:v>732.281617551332</c:v>
                </c:pt>
                <c:pt idx="572">
                  <c:v>731.578674839898</c:v>
                </c:pt>
                <c:pt idx="573">
                  <c:v>730.875783530823</c:v>
                </c:pt>
                <c:pt idx="574">
                  <c:v>730.173011693745</c:v>
                </c:pt>
                <c:pt idx="575">
                  <c:v>729.473113200041</c:v>
                </c:pt>
                <c:pt idx="576">
                  <c:v>728.779553166766</c:v>
                </c:pt>
                <c:pt idx="577">
                  <c:v>728.091629303906</c:v>
                </c:pt>
                <c:pt idx="578">
                  <c:v>727.40863963154</c:v>
                </c:pt>
                <c:pt idx="579">
                  <c:v>726.729916267772</c:v>
                </c:pt>
                <c:pt idx="580">
                  <c:v>726.054825428735</c:v>
                </c:pt>
                <c:pt idx="581">
                  <c:v>725.382767428593</c:v>
                </c:pt>
                <c:pt idx="582">
                  <c:v>724.713176679535</c:v>
                </c:pt>
                <c:pt idx="583">
                  <c:v>724.045521691779</c:v>
                </c:pt>
                <c:pt idx="584">
                  <c:v>723.379305073573</c:v>
                </c:pt>
                <c:pt idx="585">
                  <c:v>722.714063531192</c:v>
                </c:pt>
                <c:pt idx="586">
                  <c:v>722.049367868939</c:v>
                </c:pt>
                <c:pt idx="587">
                  <c:v>721.384822989147</c:v>
                </c:pt>
                <c:pt idx="588">
                  <c:v>720.720067892175</c:v>
                </c:pt>
                <c:pt idx="589">
                  <c:v>720.054775676413</c:v>
                </c:pt>
                <c:pt idx="590">
                  <c:v>719.388653538276</c:v>
                </c:pt>
                <c:pt idx="591">
                  <c:v>718.721442772211</c:v>
                </c:pt>
                <c:pt idx="592">
                  <c:v>718.05291877069</c:v>
                </c:pt>
                <c:pt idx="593">
                  <c:v>717.382891024216</c:v>
                </c:pt>
                <c:pt idx="594">
                  <c:v>716.711203121318</c:v>
                </c:pt>
                <c:pt idx="595">
                  <c:v>716.037732748556</c:v>
                </c:pt>
                <c:pt idx="596">
                  <c:v>715.362391690516</c:v>
                </c:pt>
                <c:pt idx="597">
                  <c:v>714.685125829813</c:v>
                </c:pt>
                <c:pt idx="598">
                  <c:v>714.00591514709</c:v>
                </c:pt>
                <c:pt idx="599">
                  <c:v>713.32477372102</c:v>
                </c:pt>
                <c:pt idx="600">
                  <c:v>712.641749728303</c:v>
                </c:pt>
                <c:pt idx="601">
                  <c:v>711.956925443667</c:v>
                </c:pt>
                <c:pt idx="602">
                  <c:v>711.270417239868</c:v>
                </c:pt>
                <c:pt idx="603">
                  <c:v>710.582375587692</c:v>
                </c:pt>
                <c:pt idx="604">
                  <c:v>709.892985055953</c:v>
                </c:pt>
                <c:pt idx="605">
                  <c:v>709.202464311492</c:v>
                </c:pt>
                <c:pt idx="606">
                  <c:v>708.511066119178</c:v>
                </c:pt>
                <c:pt idx="607">
                  <c:v>707.819077341912</c:v>
                </c:pt>
                <c:pt idx="608">
                  <c:v>707.126818940618</c:v>
                </c:pt>
                <c:pt idx="609">
                  <c:v>706.434645974253</c:v>
                </c:pt>
                <c:pt idx="610">
                  <c:v>705.7429475998</c:v>
                </c:pt>
                <c:pt idx="611">
                  <c:v>705.05214707227</c:v>
                </c:pt>
                <c:pt idx="612">
                  <c:v>704.362701744703</c:v>
                </c:pt>
                <c:pt idx="613">
                  <c:v>703.675103068168</c:v>
                </c:pt>
                <c:pt idx="614">
                  <c:v>702.989876591762</c:v>
                </c:pt>
                <c:pt idx="615">
                  <c:v>702.307581962609</c:v>
                </c:pt>
                <c:pt idx="616">
                  <c:v>701.628812925862</c:v>
                </c:pt>
                <c:pt idx="617">
                  <c:v>700.954197324704</c:v>
                </c:pt>
                <c:pt idx="618">
                  <c:v>700.284397100345</c:v>
                </c:pt>
                <c:pt idx="619">
                  <c:v>699.620108292022</c:v>
                </c:pt>
                <c:pt idx="620">
                  <c:v>698.962061037002</c:v>
                </c:pt>
                <c:pt idx="621">
                  <c:v>698.310737806956</c:v>
                </c:pt>
                <c:pt idx="622">
                  <c:v>697.664824166033</c:v>
                </c:pt>
                <c:pt idx="623">
                  <c:v>697.023618637805</c:v>
                </c:pt>
                <c:pt idx="624">
                  <c:v>696.386645957755</c:v>
                </c:pt>
                <c:pt idx="625">
                  <c:v>695.753455126917</c:v>
                </c:pt>
                <c:pt idx="626">
                  <c:v>695.123619411869</c:v>
                </c:pt>
                <c:pt idx="627">
                  <c:v>694.496736344738</c:v>
                </c:pt>
                <c:pt idx="628">
                  <c:v>693.872427723198</c:v>
                </c:pt>
                <c:pt idx="629">
                  <c:v>693.250339610467</c:v>
                </c:pt>
                <c:pt idx="630">
                  <c:v>692.630142335313</c:v>
                </c:pt>
                <c:pt idx="631">
                  <c:v>692.01153049205</c:v>
                </c:pt>
                <c:pt idx="632">
                  <c:v>691.394222940539</c:v>
                </c:pt>
                <c:pt idx="633">
                  <c:v>690.777962806186</c:v>
                </c:pt>
                <c:pt idx="634">
                  <c:v>690.162517479947</c:v>
                </c:pt>
                <c:pt idx="635">
                  <c:v>689.547678618323</c:v>
                </c:pt>
                <c:pt idx="636">
                  <c:v>688.933262143363</c:v>
                </c:pt>
                <c:pt idx="637">
                  <c:v>688.319108242662</c:v>
                </c:pt>
                <c:pt idx="638">
                  <c:v>687.705081369361</c:v>
                </c:pt>
                <c:pt idx="639">
                  <c:v>687.09107024215</c:v>
                </c:pt>
                <c:pt idx="640">
                  <c:v>686.476987845265</c:v>
                </c:pt>
                <c:pt idx="641">
                  <c:v>685.862771428489</c:v>
                </c:pt>
                <c:pt idx="642">
                  <c:v>685.248382507152</c:v>
                </c:pt>
                <c:pt idx="643">
                  <c:v>684.633806862129</c:v>
                </c:pt>
                <c:pt idx="644">
                  <c:v>684.019054539846</c:v>
                </c:pt>
                <c:pt idx="645">
                  <c:v>683.404159852272</c:v>
                </c:pt>
                <c:pt idx="646">
                  <c:v>682.789181376925</c:v>
                </c:pt>
                <c:pt idx="647">
                  <c:v>682.174201956868</c:v>
                </c:pt>
                <c:pt idx="648">
                  <c:v>681.559328700714</c:v>
                </c:pt>
                <c:pt idx="649">
                  <c:v>680.944692982621</c:v>
                </c:pt>
                <c:pt idx="650">
                  <c:v>680.330450442293</c:v>
                </c:pt>
                <c:pt idx="651">
                  <c:v>679.716780984982</c:v>
                </c:pt>
                <c:pt idx="652">
                  <c:v>679.103888781487</c:v>
                </c:pt>
                <c:pt idx="653">
                  <c:v>678.492002268155</c:v>
                </c:pt>
                <c:pt idx="654">
                  <c:v>677.881374146877</c:v>
                </c:pt>
                <c:pt idx="655">
                  <c:v>677.272281385093</c:v>
                </c:pt>
                <c:pt idx="656">
                  <c:v>676.665025215789</c:v>
                </c:pt>
                <c:pt idx="657">
                  <c:v>676.0599311375</c:v>
                </c:pt>
                <c:pt idx="658">
                  <c:v>675.457348914305</c:v>
                </c:pt>
                <c:pt idx="659">
                  <c:v>674.857652575831</c:v>
                </c:pt>
                <c:pt idx="660">
                  <c:v>674.261240417253</c:v>
                </c:pt>
                <c:pt idx="661">
                  <c:v>673.668534999292</c:v>
                </c:pt>
                <c:pt idx="662">
                  <c:v>673.080089261297</c:v>
                </c:pt>
                <c:pt idx="663">
                  <c:v>672.496685604465</c:v>
                </c:pt>
                <c:pt idx="664">
                  <c:v>671.917915459561</c:v>
                </c:pt>
                <c:pt idx="665">
                  <c:v>671.343224034167</c:v>
                </c:pt>
                <c:pt idx="666">
                  <c:v>670.772090680679</c:v>
                </c:pt>
                <c:pt idx="667">
                  <c:v>670.204028896305</c:v>
                </c:pt>
                <c:pt idx="668">
                  <c:v>669.638586323071</c:v>
                </c:pt>
                <c:pt idx="669">
                  <c:v>669.075344747812</c:v>
                </c:pt>
                <c:pt idx="670">
                  <c:v>668.51392010218</c:v>
                </c:pt>
                <c:pt idx="671">
                  <c:v>667.95396246264</c:v>
                </c:pt>
                <c:pt idx="672">
                  <c:v>667.395156050473</c:v>
                </c:pt>
                <c:pt idx="673">
                  <c:v>666.837219231769</c:v>
                </c:pt>
                <c:pt idx="674">
                  <c:v>666.279904517437</c:v>
                </c:pt>
                <c:pt idx="675">
                  <c:v>665.722998563197</c:v>
                </c:pt>
                <c:pt idx="676">
                  <c:v>665.166322169585</c:v>
                </c:pt>
                <c:pt idx="677">
                  <c:v>664.609730281949</c:v>
                </c:pt>
                <c:pt idx="678">
                  <c:v>664.053111990452</c:v>
                </c:pt>
                <c:pt idx="679">
                  <c:v>663.49639053007</c:v>
                </c:pt>
                <c:pt idx="680">
                  <c:v>662.939523280595</c:v>
                </c:pt>
                <c:pt idx="681">
                  <c:v>662.38250176663</c:v>
                </c:pt>
                <c:pt idx="682">
                  <c:v>661.825351657594</c:v>
                </c:pt>
                <c:pt idx="683">
                  <c:v>661.26813276772</c:v>
                </c:pt>
                <c:pt idx="684">
                  <c:v>660.710939056053</c:v>
                </c:pt>
                <c:pt idx="685">
                  <c:v>660.153898626454</c:v>
                </c:pt>
                <c:pt idx="686">
                  <c:v>659.597173727598</c:v>
                </c:pt>
                <c:pt idx="687">
                  <c:v>659.040960752971</c:v>
                </c:pt>
                <c:pt idx="688">
                  <c:v>658.485490240877</c:v>
                </c:pt>
                <c:pt idx="689">
                  <c:v>657.931026874432</c:v>
                </c:pt>
                <c:pt idx="690">
                  <c:v>657.377869481564</c:v>
                </c:pt>
                <c:pt idx="691">
                  <c:v>656.826351035018</c:v>
                </c:pt>
                <c:pt idx="692">
                  <c:v>656.276838652353</c:v>
                </c:pt>
                <c:pt idx="693">
                  <c:v>655.729733595938</c:v>
                </c:pt>
                <c:pt idx="694">
                  <c:v>655.185471272961</c:v>
                </c:pt>
                <c:pt idx="695">
                  <c:v>654.64452123542</c:v>
                </c:pt>
                <c:pt idx="696">
                  <c:v>654.107387180129</c:v>
                </c:pt>
                <c:pt idx="697">
                  <c:v>653.574606948716</c:v>
                </c:pt>
                <c:pt idx="698">
                  <c:v>653.046752527622</c:v>
                </c:pt>
                <c:pt idx="699">
                  <c:v>652.524430048101</c:v>
                </c:pt>
                <c:pt idx="700">
                  <c:v>652.008279786224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0815668"/>
        <c:axId val="627523216"/>
      </c:lineChart>
      <c:catAx>
        <c:axId val="1308156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7523216"/>
        <c:crosses val="autoZero"/>
        <c:auto val="1"/>
        <c:lblAlgn val="ctr"/>
        <c:lblOffset val="100"/>
        <c:noMultiLvlLbl val="0"/>
      </c:catAx>
      <c:valAx>
        <c:axId val="6275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8156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深海中的碳量</a:t>
            </a:r>
          </a:p>
        </c:rich>
      </c:tx>
      <c:layout>
        <c:manualLayout>
          <c:xMode val="edge"/>
          <c:yMode val="edge"/>
          <c:x val="0.418313570487484"/>
          <c:y val="0.02502870264064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Sheet1!$Z$3:$Z$703</c:f>
              <c:numCache>
                <c:formatCode>General</c:formatCode>
                <c:ptCount val="701"/>
                <c:pt idx="0">
                  <c:v>100000</c:v>
                </c:pt>
                <c:pt idx="1">
                  <c:v>100000.000322015</c:v>
                </c:pt>
                <c:pt idx="2">
                  <c:v>100000.001208056</c:v>
                </c:pt>
                <c:pt idx="3">
                  <c:v>100000.0025547</c:v>
                </c:pt>
                <c:pt idx="4">
                  <c:v>100000.004278859</c:v>
                </c:pt>
                <c:pt idx="5">
                  <c:v>100000.006305811</c:v>
                </c:pt>
                <c:pt idx="6">
                  <c:v>100000.008569414</c:v>
                </c:pt>
                <c:pt idx="7">
                  <c:v>100000.0110198</c:v>
                </c:pt>
                <c:pt idx="8">
                  <c:v>100000.013617375</c:v>
                </c:pt>
                <c:pt idx="9">
                  <c:v>100000.016326349</c:v>
                </c:pt>
                <c:pt idx="10">
                  <c:v>100000.019114725</c:v>
                </c:pt>
                <c:pt idx="11">
                  <c:v>100000.021957205</c:v>
                </c:pt>
                <c:pt idx="12">
                  <c:v>100000.024837028</c:v>
                </c:pt>
                <c:pt idx="13">
                  <c:v>100000.027739137</c:v>
                </c:pt>
                <c:pt idx="14">
                  <c:v>100000.030649363</c:v>
                </c:pt>
                <c:pt idx="15">
                  <c:v>100000.033554435</c:v>
                </c:pt>
                <c:pt idx="16">
                  <c:v>100000.036444267</c:v>
                </c:pt>
                <c:pt idx="17">
                  <c:v>100000.039314333</c:v>
                </c:pt>
                <c:pt idx="18">
                  <c:v>100000.042160691</c:v>
                </c:pt>
                <c:pt idx="19">
                  <c:v>100000.044979331</c:v>
                </c:pt>
                <c:pt idx="20">
                  <c:v>100000.047766168</c:v>
                </c:pt>
                <c:pt idx="21">
                  <c:v>100000.050517049</c:v>
                </c:pt>
                <c:pt idx="22">
                  <c:v>100000.053229186</c:v>
                </c:pt>
                <c:pt idx="23">
                  <c:v>100000.055903425</c:v>
                </c:pt>
                <c:pt idx="24">
                  <c:v>100000.058540787</c:v>
                </c:pt>
                <c:pt idx="25">
                  <c:v>100000.061142025</c:v>
                </c:pt>
                <c:pt idx="26">
                  <c:v>100000.063707623</c:v>
                </c:pt>
                <c:pt idx="27">
                  <c:v>100000.066237792</c:v>
                </c:pt>
                <c:pt idx="28">
                  <c:v>100000.068732475</c:v>
                </c:pt>
                <c:pt idx="29">
                  <c:v>100000.071192805</c:v>
                </c:pt>
                <c:pt idx="30">
                  <c:v>100000.073621604</c:v>
                </c:pt>
                <c:pt idx="31">
                  <c:v>100000.07601976</c:v>
                </c:pt>
                <c:pt idx="32">
                  <c:v>100000.078388406</c:v>
                </c:pt>
                <c:pt idx="33">
                  <c:v>100000.080728974</c:v>
                </c:pt>
                <c:pt idx="34">
                  <c:v>100000.083043197</c:v>
                </c:pt>
                <c:pt idx="35">
                  <c:v>100000.085333103</c:v>
                </c:pt>
                <c:pt idx="36">
                  <c:v>100000.087601024</c:v>
                </c:pt>
                <c:pt idx="37">
                  <c:v>100000.089849251</c:v>
                </c:pt>
                <c:pt idx="38">
                  <c:v>100000.092077835</c:v>
                </c:pt>
                <c:pt idx="39">
                  <c:v>100000.094289973</c:v>
                </c:pt>
                <c:pt idx="40">
                  <c:v>100000.096489267</c:v>
                </c:pt>
                <c:pt idx="41">
                  <c:v>100000.098678784</c:v>
                </c:pt>
                <c:pt idx="42">
                  <c:v>100000.100861057</c:v>
                </c:pt>
                <c:pt idx="43">
                  <c:v>100000.103038083</c:v>
                </c:pt>
                <c:pt idx="44">
                  <c:v>100000.105211327</c:v>
                </c:pt>
                <c:pt idx="45">
                  <c:v>100000.107381716</c:v>
                </c:pt>
                <c:pt idx="46">
                  <c:v>100000.109549645</c:v>
                </c:pt>
                <c:pt idx="47">
                  <c:v>100000.111715011</c:v>
                </c:pt>
                <c:pt idx="48">
                  <c:v>100000.113879979</c:v>
                </c:pt>
                <c:pt idx="49">
                  <c:v>100000.116049067</c:v>
                </c:pt>
                <c:pt idx="50">
                  <c:v>100000.118226369</c:v>
                </c:pt>
                <c:pt idx="51">
                  <c:v>100000.120415821</c:v>
                </c:pt>
                <c:pt idx="52">
                  <c:v>100000.122621204</c:v>
                </c:pt>
                <c:pt idx="53">
                  <c:v>100000.124846143</c:v>
                </c:pt>
                <c:pt idx="54">
                  <c:v>100000.127094107</c:v>
                </c:pt>
                <c:pt idx="55">
                  <c:v>100000.129368408</c:v>
                </c:pt>
                <c:pt idx="56">
                  <c:v>100000.131672206</c:v>
                </c:pt>
                <c:pt idx="57">
                  <c:v>100000.134009168</c:v>
                </c:pt>
                <c:pt idx="58">
                  <c:v>100000.136384163</c:v>
                </c:pt>
                <c:pt idx="59">
                  <c:v>100000.138802301</c:v>
                </c:pt>
                <c:pt idx="60">
                  <c:v>100000.141270285</c:v>
                </c:pt>
                <c:pt idx="61">
                  <c:v>100000.143796456</c:v>
                </c:pt>
                <c:pt idx="62">
                  <c:v>100000.146390792</c:v>
                </c:pt>
                <c:pt idx="63">
                  <c:v>100000.149064906</c:v>
                </c:pt>
                <c:pt idx="64">
                  <c:v>100000.151832046</c:v>
                </c:pt>
                <c:pt idx="65">
                  <c:v>100000.154706741</c:v>
                </c:pt>
                <c:pt idx="66">
                  <c:v>100000.157700924</c:v>
                </c:pt>
                <c:pt idx="67">
                  <c:v>100000.160825694</c:v>
                </c:pt>
                <c:pt idx="68">
                  <c:v>100000.164092578</c:v>
                </c:pt>
                <c:pt idx="69">
                  <c:v>100000.167513358</c:v>
                </c:pt>
                <c:pt idx="70">
                  <c:v>100000.171098489</c:v>
                </c:pt>
                <c:pt idx="71">
                  <c:v>100000.174857712</c:v>
                </c:pt>
                <c:pt idx="72">
                  <c:v>100000.178802916</c:v>
                </c:pt>
                <c:pt idx="73">
                  <c:v>100000.182942471</c:v>
                </c:pt>
                <c:pt idx="74">
                  <c:v>100000.187273979</c:v>
                </c:pt>
                <c:pt idx="75">
                  <c:v>100000.191790961</c:v>
                </c:pt>
                <c:pt idx="76">
                  <c:v>100000.19648409</c:v>
                </c:pt>
                <c:pt idx="77">
                  <c:v>100000.201343152</c:v>
                </c:pt>
                <c:pt idx="78">
                  <c:v>100000.206357441</c:v>
                </c:pt>
                <c:pt idx="79">
                  <c:v>100000.211515747</c:v>
                </c:pt>
                <c:pt idx="80">
                  <c:v>100000.216804264</c:v>
                </c:pt>
                <c:pt idx="81">
                  <c:v>100000.222217246</c:v>
                </c:pt>
                <c:pt idx="82">
                  <c:v>100000.227757803</c:v>
                </c:pt>
                <c:pt idx="83">
                  <c:v>100000.233426796</c:v>
                </c:pt>
                <c:pt idx="84">
                  <c:v>100000.239222727</c:v>
                </c:pt>
                <c:pt idx="85">
                  <c:v>100000.245145348</c:v>
                </c:pt>
                <c:pt idx="86">
                  <c:v>100000.251197365</c:v>
                </c:pt>
                <c:pt idx="87">
                  <c:v>100000.257378579</c:v>
                </c:pt>
                <c:pt idx="88">
                  <c:v>100000.26368803</c:v>
                </c:pt>
                <c:pt idx="89">
                  <c:v>100000.270124</c:v>
                </c:pt>
                <c:pt idx="90">
                  <c:v>100000.276680402</c:v>
                </c:pt>
                <c:pt idx="91">
                  <c:v>100000.28336774</c:v>
                </c:pt>
                <c:pt idx="92">
                  <c:v>100000.29020546</c:v>
                </c:pt>
                <c:pt idx="93">
                  <c:v>100000.29721116</c:v>
                </c:pt>
                <c:pt idx="94">
                  <c:v>100000.304400597</c:v>
                </c:pt>
                <c:pt idx="95">
                  <c:v>100000.311787677</c:v>
                </c:pt>
                <c:pt idx="96">
                  <c:v>100000.319388946</c:v>
                </c:pt>
                <c:pt idx="97">
                  <c:v>100000.327222934</c:v>
                </c:pt>
                <c:pt idx="98">
                  <c:v>100000.335295628</c:v>
                </c:pt>
                <c:pt idx="99">
                  <c:v>100000.343617252</c:v>
                </c:pt>
                <c:pt idx="100">
                  <c:v>100000.35220306</c:v>
                </c:pt>
                <c:pt idx="101">
                  <c:v>100000.361073331</c:v>
                </c:pt>
                <c:pt idx="102">
                  <c:v>100000.37025273</c:v>
                </c:pt>
                <c:pt idx="103">
                  <c:v>100000.379766386</c:v>
                </c:pt>
                <c:pt idx="104">
                  <c:v>100000.389636268</c:v>
                </c:pt>
                <c:pt idx="105">
                  <c:v>100000.39988082</c:v>
                </c:pt>
                <c:pt idx="106">
                  <c:v>100000.410514964</c:v>
                </c:pt>
                <c:pt idx="107">
                  <c:v>100000.421549582</c:v>
                </c:pt>
                <c:pt idx="108">
                  <c:v>100000.432992276</c:v>
                </c:pt>
                <c:pt idx="109">
                  <c:v>100000.444851167</c:v>
                </c:pt>
                <c:pt idx="110">
                  <c:v>100000.457134608</c:v>
                </c:pt>
                <c:pt idx="111">
                  <c:v>100000.469834248</c:v>
                </c:pt>
                <c:pt idx="112">
                  <c:v>100000.482913524</c:v>
                </c:pt>
                <c:pt idx="113">
                  <c:v>100000.496330199</c:v>
                </c:pt>
                <c:pt idx="114">
                  <c:v>100000.510054429</c:v>
                </c:pt>
                <c:pt idx="115">
                  <c:v>100000.524060152</c:v>
                </c:pt>
                <c:pt idx="116">
                  <c:v>100000.538326539</c:v>
                </c:pt>
                <c:pt idx="117">
                  <c:v>100000.552840785</c:v>
                </c:pt>
                <c:pt idx="118">
                  <c:v>100000.567588321</c:v>
                </c:pt>
                <c:pt idx="119">
                  <c:v>100000.582561466</c:v>
                </c:pt>
                <c:pt idx="120">
                  <c:v>100000.597760326</c:v>
                </c:pt>
                <c:pt idx="121">
                  <c:v>100000.613191085</c:v>
                </c:pt>
                <c:pt idx="122">
                  <c:v>100000.628875492</c:v>
                </c:pt>
                <c:pt idx="123">
                  <c:v>100000.644847119</c:v>
                </c:pt>
                <c:pt idx="124">
                  <c:v>100000.661129034</c:v>
                </c:pt>
                <c:pt idx="125">
                  <c:v>100000.677733072</c:v>
                </c:pt>
                <c:pt idx="126">
                  <c:v>100000.694668002</c:v>
                </c:pt>
                <c:pt idx="127">
                  <c:v>100000.711951805</c:v>
                </c:pt>
                <c:pt idx="128">
                  <c:v>100000.729597035</c:v>
                </c:pt>
                <c:pt idx="129">
                  <c:v>100000.747608884</c:v>
                </c:pt>
                <c:pt idx="130">
                  <c:v>100000.765986083</c:v>
                </c:pt>
                <c:pt idx="131">
                  <c:v>100000.784737468</c:v>
                </c:pt>
                <c:pt idx="132">
                  <c:v>100000.803873405</c:v>
                </c:pt>
                <c:pt idx="133">
                  <c:v>100000.823404574</c:v>
                </c:pt>
                <c:pt idx="134">
                  <c:v>100000.843344896</c:v>
                </c:pt>
                <c:pt idx="135">
                  <c:v>100000.86371157</c:v>
                </c:pt>
                <c:pt idx="136">
                  <c:v>100000.88452153</c:v>
                </c:pt>
                <c:pt idx="137">
                  <c:v>100000.905771895</c:v>
                </c:pt>
                <c:pt idx="138">
                  <c:v>100000.927457963</c:v>
                </c:pt>
                <c:pt idx="139">
                  <c:v>100000.949580159</c:v>
                </c:pt>
                <c:pt idx="140">
                  <c:v>100000.972144038</c:v>
                </c:pt>
                <c:pt idx="141">
                  <c:v>100000.995160283</c:v>
                </c:pt>
                <c:pt idx="142">
                  <c:v>100001.018630472</c:v>
                </c:pt>
                <c:pt idx="143">
                  <c:v>100001.042542796</c:v>
                </c:pt>
                <c:pt idx="144">
                  <c:v>100001.066897196</c:v>
                </c:pt>
                <c:pt idx="145">
                  <c:v>100001.0916936</c:v>
                </c:pt>
                <c:pt idx="146">
                  <c:v>100001.116931849</c:v>
                </c:pt>
                <c:pt idx="147">
                  <c:v>100001.1426117</c:v>
                </c:pt>
                <c:pt idx="148">
                  <c:v>100001.168730691</c:v>
                </c:pt>
                <c:pt idx="149">
                  <c:v>100001.195275101</c:v>
                </c:pt>
                <c:pt idx="150">
                  <c:v>100001.222256629</c:v>
                </c:pt>
                <c:pt idx="151">
                  <c:v>100001.249724544</c:v>
                </c:pt>
                <c:pt idx="152">
                  <c:v>100001.277765684</c:v>
                </c:pt>
                <c:pt idx="153">
                  <c:v>100001.30650446</c:v>
                </c:pt>
                <c:pt idx="154">
                  <c:v>100001.336100518</c:v>
                </c:pt>
                <c:pt idx="155">
                  <c:v>100001.366639478</c:v>
                </c:pt>
                <c:pt idx="156">
                  <c:v>100001.398126476</c:v>
                </c:pt>
                <c:pt idx="157">
                  <c:v>100001.430575768</c:v>
                </c:pt>
                <c:pt idx="158">
                  <c:v>100001.464003062</c:v>
                </c:pt>
                <c:pt idx="159">
                  <c:v>100001.498425512</c:v>
                </c:pt>
                <c:pt idx="160">
                  <c:v>100001.533861701</c:v>
                </c:pt>
                <c:pt idx="161">
                  <c:v>100001.570304579</c:v>
                </c:pt>
                <c:pt idx="162">
                  <c:v>100001.607733859</c:v>
                </c:pt>
                <c:pt idx="163">
                  <c:v>100001.64614091</c:v>
                </c:pt>
                <c:pt idx="164">
                  <c:v>100001.685511333</c:v>
                </c:pt>
                <c:pt idx="165">
                  <c:v>100001.725824955</c:v>
                </c:pt>
                <c:pt idx="166">
                  <c:v>100001.767047592</c:v>
                </c:pt>
                <c:pt idx="167">
                  <c:v>100001.809141613</c:v>
                </c:pt>
                <c:pt idx="168">
                  <c:v>100001.852111495</c:v>
                </c:pt>
                <c:pt idx="169">
                  <c:v>100001.895925721</c:v>
                </c:pt>
                <c:pt idx="170">
                  <c:v>100001.940510513</c:v>
                </c:pt>
                <c:pt idx="171">
                  <c:v>100001.985749827</c:v>
                </c:pt>
                <c:pt idx="172">
                  <c:v>100002.03148536</c:v>
                </c:pt>
                <c:pt idx="173">
                  <c:v>100002.077516546</c:v>
                </c:pt>
                <c:pt idx="174">
                  <c:v>100002.12360956</c:v>
                </c:pt>
                <c:pt idx="175">
                  <c:v>100002.169600649</c:v>
                </c:pt>
                <c:pt idx="176">
                  <c:v>100002.215375578</c:v>
                </c:pt>
                <c:pt idx="177">
                  <c:v>100002.260827587</c:v>
                </c:pt>
                <c:pt idx="178">
                  <c:v>100002.305857285</c:v>
                </c:pt>
                <c:pt idx="179">
                  <c:v>100002.350403662</c:v>
                </c:pt>
                <c:pt idx="180">
                  <c:v>100002.394438934</c:v>
                </c:pt>
                <c:pt idx="181">
                  <c:v>100002.437911813</c:v>
                </c:pt>
                <c:pt idx="182">
                  <c:v>100002.480791797</c:v>
                </c:pt>
                <c:pt idx="183">
                  <c:v>100002.523069658</c:v>
                </c:pt>
                <c:pt idx="184">
                  <c:v>100002.56474302</c:v>
                </c:pt>
                <c:pt idx="185">
                  <c:v>100002.60578966</c:v>
                </c:pt>
                <c:pt idx="186">
                  <c:v>100002.646197787</c:v>
                </c:pt>
                <c:pt idx="187">
                  <c:v>100002.685959313</c:v>
                </c:pt>
                <c:pt idx="188">
                  <c:v>100002.725069608</c:v>
                </c:pt>
                <c:pt idx="189">
                  <c:v>100002.763530538</c:v>
                </c:pt>
                <c:pt idx="190">
                  <c:v>100002.801451327</c:v>
                </c:pt>
                <c:pt idx="191">
                  <c:v>100002.83880737</c:v>
                </c:pt>
                <c:pt idx="192">
                  <c:v>100002.875526123</c:v>
                </c:pt>
                <c:pt idx="193">
                  <c:v>100002.911580119</c:v>
                </c:pt>
                <c:pt idx="194">
                  <c:v>100002.946986975</c:v>
                </c:pt>
                <c:pt idx="195">
                  <c:v>100002.981809384</c:v>
                </c:pt>
                <c:pt idx="196">
                  <c:v>100003.016155121</c:v>
                </c:pt>
                <c:pt idx="197">
                  <c:v>100003.050177042</c:v>
                </c:pt>
                <c:pt idx="198">
                  <c:v>100003.084073082</c:v>
                </c:pt>
                <c:pt idx="199">
                  <c:v>100003.118086256</c:v>
                </c:pt>
                <c:pt idx="200">
                  <c:v>100003.15231463</c:v>
                </c:pt>
                <c:pt idx="201">
                  <c:v>100003.186859918</c:v>
                </c:pt>
                <c:pt idx="202">
                  <c:v>100003.222006854</c:v>
                </c:pt>
                <c:pt idx="203">
                  <c:v>100003.258004276</c:v>
                </c:pt>
                <c:pt idx="204">
                  <c:v>100003.295064998</c:v>
                </c:pt>
                <c:pt idx="205">
                  <c:v>100003.333365817</c:v>
                </c:pt>
                <c:pt idx="206">
                  <c:v>100003.373047506</c:v>
                </c:pt>
                <c:pt idx="207">
                  <c:v>100003.414214818</c:v>
                </c:pt>
                <c:pt idx="208">
                  <c:v>100003.456936483</c:v>
                </c:pt>
                <c:pt idx="209">
                  <c:v>100003.501245213</c:v>
                </c:pt>
                <c:pt idx="210">
                  <c:v>100003.547116542</c:v>
                </c:pt>
                <c:pt idx="211">
                  <c:v>100003.594450195</c:v>
                </c:pt>
                <c:pt idx="212">
                  <c:v>100003.643179465</c:v>
                </c:pt>
                <c:pt idx="213">
                  <c:v>100003.693261158</c:v>
                </c:pt>
                <c:pt idx="214">
                  <c:v>100003.744674398</c:v>
                </c:pt>
                <c:pt idx="215">
                  <c:v>100003.797420626</c:v>
                </c:pt>
                <c:pt idx="216">
                  <c:v>100003.851523606</c:v>
                </c:pt>
                <c:pt idx="217">
                  <c:v>100003.907029417</c:v>
                </c:pt>
                <c:pt idx="218">
                  <c:v>100003.964006458</c:v>
                </c:pt>
                <c:pt idx="219">
                  <c:v>100004.022611708</c:v>
                </c:pt>
                <c:pt idx="220">
                  <c:v>100004.082956481</c:v>
                </c:pt>
                <c:pt idx="221">
                  <c:v>100004.145041128</c:v>
                </c:pt>
                <c:pt idx="222">
                  <c:v>100004.20889502</c:v>
                </c:pt>
                <c:pt idx="223">
                  <c:v>100004.274577002</c:v>
                </c:pt>
                <c:pt idx="224">
                  <c:v>100004.342175397</c:v>
                </c:pt>
                <c:pt idx="225">
                  <c:v>100004.411807999</c:v>
                </c:pt>
                <c:pt idx="226">
                  <c:v>100004.483622079</c:v>
                </c:pt>
                <c:pt idx="227">
                  <c:v>100004.557793479</c:v>
                </c:pt>
                <c:pt idx="228">
                  <c:v>100004.634356903</c:v>
                </c:pt>
                <c:pt idx="229">
                  <c:v>100004.71333931</c:v>
                </c:pt>
                <c:pt idx="230">
                  <c:v>100004.79486887</c:v>
                </c:pt>
                <c:pt idx="231">
                  <c:v>100004.879077113</c:v>
                </c:pt>
                <c:pt idx="232">
                  <c:v>100004.966098928</c:v>
                </c:pt>
                <c:pt idx="233">
                  <c:v>100005.056072564</c:v>
                </c:pt>
                <c:pt idx="234">
                  <c:v>100005.149139629</c:v>
                </c:pt>
                <c:pt idx="235">
                  <c:v>100005.245445092</c:v>
                </c:pt>
                <c:pt idx="236">
                  <c:v>100005.345137278</c:v>
                </c:pt>
                <c:pt idx="237">
                  <c:v>100005.448354548</c:v>
                </c:pt>
                <c:pt idx="238">
                  <c:v>100005.555176016</c:v>
                </c:pt>
                <c:pt idx="239">
                  <c:v>100005.665675715</c:v>
                </c:pt>
                <c:pt idx="240">
                  <c:v>100005.779936689</c:v>
                </c:pt>
                <c:pt idx="241">
                  <c:v>100005.898050615</c:v>
                </c:pt>
                <c:pt idx="242">
                  <c:v>100006.020117798</c:v>
                </c:pt>
                <c:pt idx="243">
                  <c:v>100006.146247175</c:v>
                </c:pt>
                <c:pt idx="244">
                  <c:v>100006.276556314</c:v>
                </c:pt>
                <c:pt idx="245">
                  <c:v>100006.411171413</c:v>
                </c:pt>
                <c:pt idx="246">
                  <c:v>100006.550227303</c:v>
                </c:pt>
                <c:pt idx="247">
                  <c:v>100006.693867442</c:v>
                </c:pt>
                <c:pt idx="248">
                  <c:v>100006.842243921</c:v>
                </c:pt>
                <c:pt idx="249">
                  <c:v>100006.995391023</c:v>
                </c:pt>
                <c:pt idx="250">
                  <c:v>100007.153266443</c:v>
                </c:pt>
                <c:pt idx="251">
                  <c:v>100007.31592415</c:v>
                </c:pt>
                <c:pt idx="252">
                  <c:v>100007.483409916</c:v>
                </c:pt>
                <c:pt idx="253">
                  <c:v>100007.655761255</c:v>
                </c:pt>
                <c:pt idx="254">
                  <c:v>100007.833007414</c:v>
                </c:pt>
                <c:pt idx="255">
                  <c:v>100008.015169382</c:v>
                </c:pt>
                <c:pt idx="256">
                  <c:v>100008.202259881</c:v>
                </c:pt>
                <c:pt idx="257">
                  <c:v>100008.394283374</c:v>
                </c:pt>
                <c:pt idx="258">
                  <c:v>100008.59123606</c:v>
                </c:pt>
                <c:pt idx="259">
                  <c:v>100008.793105875</c:v>
                </c:pt>
                <c:pt idx="260">
                  <c:v>100008.999875212</c:v>
                </c:pt>
                <c:pt idx="261">
                  <c:v>100009.211607235</c:v>
                </c:pt>
                <c:pt idx="262">
                  <c:v>100009.428258956</c:v>
                </c:pt>
                <c:pt idx="263">
                  <c:v>100009.649726354</c:v>
                </c:pt>
                <c:pt idx="264">
                  <c:v>100009.875910966</c:v>
                </c:pt>
                <c:pt idx="265">
                  <c:v>100010.106719884</c:v>
                </c:pt>
                <c:pt idx="266">
                  <c:v>100010.342065757</c:v>
                </c:pt>
                <c:pt idx="267">
                  <c:v>100010.581866791</c:v>
                </c:pt>
                <c:pt idx="268">
                  <c:v>100010.82604675</c:v>
                </c:pt>
                <c:pt idx="269">
                  <c:v>100011.074534954</c:v>
                </c:pt>
                <c:pt idx="270">
                  <c:v>100011.327266278</c:v>
                </c:pt>
                <c:pt idx="271">
                  <c:v>100011.584181157</c:v>
                </c:pt>
                <c:pt idx="272">
                  <c:v>100011.845225581</c:v>
                </c:pt>
                <c:pt idx="273">
                  <c:v>100012.110351097</c:v>
                </c:pt>
                <c:pt idx="274">
                  <c:v>100012.379514809</c:v>
                </c:pt>
                <c:pt idx="275">
                  <c:v>100012.652679378</c:v>
                </c:pt>
                <c:pt idx="276">
                  <c:v>100012.929813021</c:v>
                </c:pt>
                <c:pt idx="277">
                  <c:v>100013.210889512</c:v>
                </c:pt>
                <c:pt idx="278">
                  <c:v>100013.495847069</c:v>
                </c:pt>
                <c:pt idx="279">
                  <c:v>100013.784476885</c:v>
                </c:pt>
                <c:pt idx="280">
                  <c:v>100014.076690706</c:v>
                </c:pt>
                <c:pt idx="281">
                  <c:v>100014.372418126</c:v>
                </c:pt>
                <c:pt idx="282">
                  <c:v>100014.671590064</c:v>
                </c:pt>
                <c:pt idx="283">
                  <c:v>100014.974138767</c:v>
                </c:pt>
                <c:pt idx="284">
                  <c:v>100015.279997808</c:v>
                </c:pt>
                <c:pt idx="285">
                  <c:v>100015.589102089</c:v>
                </c:pt>
                <c:pt idx="286">
                  <c:v>100015.901387839</c:v>
                </c:pt>
                <c:pt idx="287">
                  <c:v>100016.216792612</c:v>
                </c:pt>
                <c:pt idx="288">
                  <c:v>100016.535255292</c:v>
                </c:pt>
                <c:pt idx="289">
                  <c:v>100016.85671609</c:v>
                </c:pt>
                <c:pt idx="290">
                  <c:v>100017.181116542</c:v>
                </c:pt>
                <c:pt idx="291">
                  <c:v>100017.508399514</c:v>
                </c:pt>
                <c:pt idx="292">
                  <c:v>100017.838509198</c:v>
                </c:pt>
                <c:pt idx="293">
                  <c:v>100018.171391112</c:v>
                </c:pt>
                <c:pt idx="294">
                  <c:v>100018.506992105</c:v>
                </c:pt>
                <c:pt idx="295">
                  <c:v>100018.845260353</c:v>
                </c:pt>
                <c:pt idx="296">
                  <c:v>100019.186151223</c:v>
                </c:pt>
                <c:pt idx="297">
                  <c:v>100019.529618036</c:v>
                </c:pt>
                <c:pt idx="298">
                  <c:v>100019.875608823</c:v>
                </c:pt>
                <c:pt idx="299">
                  <c:v>100020.224073017</c:v>
                </c:pt>
                <c:pt idx="300">
                  <c:v>100020.574961447</c:v>
                </c:pt>
                <c:pt idx="301">
                  <c:v>100020.928226342</c:v>
                </c:pt>
                <c:pt idx="302">
                  <c:v>100021.283821331</c:v>
                </c:pt>
                <c:pt idx="303">
                  <c:v>100021.641701439</c:v>
                </c:pt>
                <c:pt idx="304">
                  <c:v>100022.001823092</c:v>
                </c:pt>
                <c:pt idx="305">
                  <c:v>100022.364144113</c:v>
                </c:pt>
                <c:pt idx="306">
                  <c:v>100022.728623726</c:v>
                </c:pt>
                <c:pt idx="307">
                  <c:v>100023.095222551</c:v>
                </c:pt>
                <c:pt idx="308">
                  <c:v>100023.463902609</c:v>
                </c:pt>
                <c:pt idx="309">
                  <c:v>100023.834627317</c:v>
                </c:pt>
                <c:pt idx="310">
                  <c:v>100024.207361495</c:v>
                </c:pt>
                <c:pt idx="311">
                  <c:v>100024.582071357</c:v>
                </c:pt>
                <c:pt idx="312">
                  <c:v>100024.958724519</c:v>
                </c:pt>
                <c:pt idx="313">
                  <c:v>100025.337289995</c:v>
                </c:pt>
                <c:pt idx="314">
                  <c:v>100025.717738197</c:v>
                </c:pt>
                <c:pt idx="315">
                  <c:v>100026.100040935</c:v>
                </c:pt>
                <c:pt idx="316">
                  <c:v>100026.484165662</c:v>
                </c:pt>
                <c:pt idx="317">
                  <c:v>100026.870049527</c:v>
                </c:pt>
                <c:pt idx="318">
                  <c:v>100027.257628462</c:v>
                </c:pt>
                <c:pt idx="319">
                  <c:v>100027.646841634</c:v>
                </c:pt>
                <c:pt idx="320">
                  <c:v>100028.03763071</c:v>
                </c:pt>
                <c:pt idx="321">
                  <c:v>100028.429939859</c:v>
                </c:pt>
                <c:pt idx="322">
                  <c:v>100028.82371575</c:v>
                </c:pt>
                <c:pt idx="323">
                  <c:v>100029.218907551</c:v>
                </c:pt>
                <c:pt idx="324">
                  <c:v>100029.615466933</c:v>
                </c:pt>
                <c:pt idx="325">
                  <c:v>100030.013348067</c:v>
                </c:pt>
                <c:pt idx="326">
                  <c:v>100030.412507625</c:v>
                </c:pt>
                <c:pt idx="327">
                  <c:v>100030.812904777</c:v>
                </c:pt>
                <c:pt idx="328">
                  <c:v>100031.214501198</c:v>
                </c:pt>
                <c:pt idx="329">
                  <c:v>100031.61726106</c:v>
                </c:pt>
                <c:pt idx="330">
                  <c:v>100032.021151037</c:v>
                </c:pt>
                <c:pt idx="331">
                  <c:v>100032.426140304</c:v>
                </c:pt>
                <c:pt idx="332">
                  <c:v>100032.832200537</c:v>
                </c:pt>
                <c:pt idx="333">
                  <c:v>100033.23930591</c:v>
                </c:pt>
                <c:pt idx="334">
                  <c:v>100033.6474331</c:v>
                </c:pt>
                <c:pt idx="335">
                  <c:v>100034.056561285</c:v>
                </c:pt>
                <c:pt idx="336">
                  <c:v>100034.466670662</c:v>
                </c:pt>
                <c:pt idx="337">
                  <c:v>100034.877712238</c:v>
                </c:pt>
                <c:pt idx="338">
                  <c:v>100035.28963286</c:v>
                </c:pt>
                <c:pt idx="339">
                  <c:v>100035.702386662</c:v>
                </c:pt>
                <c:pt idx="340">
                  <c:v>100036.115929693</c:v>
                </c:pt>
                <c:pt idx="341">
                  <c:v>100036.530219915</c:v>
                </c:pt>
                <c:pt idx="342">
                  <c:v>100036.945217198</c:v>
                </c:pt>
                <c:pt idx="343">
                  <c:v>100037.360883328</c:v>
                </c:pt>
                <c:pt idx="344">
                  <c:v>100037.777182</c:v>
                </c:pt>
                <c:pt idx="345">
                  <c:v>100038.194078821</c:v>
                </c:pt>
                <c:pt idx="346">
                  <c:v>100038.611541313</c:v>
                </c:pt>
                <c:pt idx="347">
                  <c:v>100039.029538906</c:v>
                </c:pt>
                <c:pt idx="348">
                  <c:v>100039.448042943</c:v>
                </c:pt>
                <c:pt idx="349">
                  <c:v>100039.86702668</c:v>
                </c:pt>
                <c:pt idx="350">
                  <c:v>100040.286465284</c:v>
                </c:pt>
                <c:pt idx="351">
                  <c:v>100040.706335834</c:v>
                </c:pt>
                <c:pt idx="352">
                  <c:v>100041.126617321</c:v>
                </c:pt>
                <c:pt idx="353">
                  <c:v>100041.547290648</c:v>
                </c:pt>
                <c:pt idx="354">
                  <c:v>100041.968338629</c:v>
                </c:pt>
                <c:pt idx="355">
                  <c:v>100042.38974599</c:v>
                </c:pt>
                <c:pt idx="356">
                  <c:v>100042.81149937</c:v>
                </c:pt>
                <c:pt idx="357">
                  <c:v>100043.233587319</c:v>
                </c:pt>
                <c:pt idx="358">
                  <c:v>100043.6560003</c:v>
                </c:pt>
                <c:pt idx="359">
                  <c:v>100044.078730685</c:v>
                </c:pt>
                <c:pt idx="360">
                  <c:v>100044.501772761</c:v>
                </c:pt>
                <c:pt idx="361">
                  <c:v>100044.925120273</c:v>
                </c:pt>
                <c:pt idx="362">
                  <c:v>100045.348699325</c:v>
                </c:pt>
                <c:pt idx="363">
                  <c:v>100045.772463364</c:v>
                </c:pt>
                <c:pt idx="364">
                  <c:v>100046.196395163</c:v>
                </c:pt>
                <c:pt idx="365">
                  <c:v>100046.620477824</c:v>
                </c:pt>
                <c:pt idx="366">
                  <c:v>100047.044694773</c:v>
                </c:pt>
                <c:pt idx="367">
                  <c:v>100047.469029765</c:v>
                </c:pt>
                <c:pt idx="368">
                  <c:v>100047.893466875</c:v>
                </c:pt>
                <c:pt idx="369">
                  <c:v>100048.317990508</c:v>
                </c:pt>
                <c:pt idx="370">
                  <c:v>100048.742585393</c:v>
                </c:pt>
                <c:pt idx="371">
                  <c:v>100049.167236584</c:v>
                </c:pt>
                <c:pt idx="372">
                  <c:v>100049.591929462</c:v>
                </c:pt>
                <c:pt idx="373">
                  <c:v>100050.016649732</c:v>
                </c:pt>
                <c:pt idx="374">
                  <c:v>100050.441383426</c:v>
                </c:pt>
                <c:pt idx="375">
                  <c:v>100050.8661169</c:v>
                </c:pt>
                <c:pt idx="376">
                  <c:v>100051.290836837</c:v>
                </c:pt>
                <c:pt idx="377">
                  <c:v>100051.715530244</c:v>
                </c:pt>
                <c:pt idx="378">
                  <c:v>100052.140184456</c:v>
                </c:pt>
                <c:pt idx="379">
                  <c:v>100052.564787132</c:v>
                </c:pt>
                <c:pt idx="380">
                  <c:v>100052.989326255</c:v>
                </c:pt>
                <c:pt idx="381">
                  <c:v>100053.413790137</c:v>
                </c:pt>
                <c:pt idx="382">
                  <c:v>100053.838167412</c:v>
                </c:pt>
                <c:pt idx="383">
                  <c:v>100054.262447043</c:v>
                </c:pt>
                <c:pt idx="384">
                  <c:v>100054.686618317</c:v>
                </c:pt>
                <c:pt idx="385">
                  <c:v>100055.110670845</c:v>
                </c:pt>
                <c:pt idx="386">
                  <c:v>100055.534594565</c:v>
                </c:pt>
                <c:pt idx="387">
                  <c:v>100055.958379742</c:v>
                </c:pt>
                <c:pt idx="388">
                  <c:v>100056.382016964</c:v>
                </c:pt>
                <c:pt idx="389">
                  <c:v>100056.805497147</c:v>
                </c:pt>
                <c:pt idx="390">
                  <c:v>100057.22881248</c:v>
                </c:pt>
                <c:pt idx="391">
                  <c:v>100057.651996678</c:v>
                </c:pt>
                <c:pt idx="392">
                  <c:v>100058.075056414</c:v>
                </c:pt>
                <c:pt idx="393">
                  <c:v>100058.49797328</c:v>
                </c:pt>
                <c:pt idx="394">
                  <c:v>100058.920729499</c:v>
                </c:pt>
                <c:pt idx="395">
                  <c:v>100059.343307929</c:v>
                </c:pt>
                <c:pt idx="396">
                  <c:v>100059.76569206</c:v>
                </c:pt>
                <c:pt idx="397">
                  <c:v>100060.187866015</c:v>
                </c:pt>
                <c:pt idx="398">
                  <c:v>100060.609814553</c:v>
                </c:pt>
                <c:pt idx="399">
                  <c:v>100061.031523062</c:v>
                </c:pt>
                <c:pt idx="400">
                  <c:v>100061.452977567</c:v>
                </c:pt>
                <c:pt idx="401">
                  <c:v>100061.874164725</c:v>
                </c:pt>
                <c:pt idx="402">
                  <c:v>100062.295071825</c:v>
                </c:pt>
                <c:pt idx="403">
                  <c:v>100062.715686792</c:v>
                </c:pt>
                <c:pt idx="404">
                  <c:v>100063.13599818</c:v>
                </c:pt>
                <c:pt idx="405">
                  <c:v>100063.555995181</c:v>
                </c:pt>
                <c:pt idx="406">
                  <c:v>100063.975667617</c:v>
                </c:pt>
                <c:pt idx="407">
                  <c:v>100064.395005945</c:v>
                </c:pt>
                <c:pt idx="408">
                  <c:v>100064.814001254</c:v>
                </c:pt>
                <c:pt idx="409">
                  <c:v>100065.232645267</c:v>
                </c:pt>
                <c:pt idx="410">
                  <c:v>100065.650930341</c:v>
                </c:pt>
                <c:pt idx="411">
                  <c:v>100066.068849464</c:v>
                </c:pt>
                <c:pt idx="412">
                  <c:v>100066.486396259</c:v>
                </c:pt>
                <c:pt idx="413">
                  <c:v>100066.903564983</c:v>
                </c:pt>
                <c:pt idx="414">
                  <c:v>100067.320350523</c:v>
                </c:pt>
                <c:pt idx="415">
                  <c:v>100067.736748404</c:v>
                </c:pt>
                <c:pt idx="416">
                  <c:v>100068.152754779</c:v>
                </c:pt>
                <c:pt idx="417">
                  <c:v>100068.568366439</c:v>
                </c:pt>
                <c:pt idx="418">
                  <c:v>100068.983580806</c:v>
                </c:pt>
                <c:pt idx="419">
                  <c:v>100069.398395934</c:v>
                </c:pt>
                <c:pt idx="420">
                  <c:v>100069.812810512</c:v>
                </c:pt>
                <c:pt idx="421">
                  <c:v>100070.226823863</c:v>
                </c:pt>
                <c:pt idx="422">
                  <c:v>100070.640435942</c:v>
                </c:pt>
                <c:pt idx="423">
                  <c:v>100071.053647337</c:v>
                </c:pt>
                <c:pt idx="424">
                  <c:v>100071.466459269</c:v>
                </c:pt>
                <c:pt idx="425">
                  <c:v>100071.878873595</c:v>
                </c:pt>
                <c:pt idx="426">
                  <c:v>100072.290892801</c:v>
                </c:pt>
                <c:pt idx="427">
                  <c:v>100072.70252001</c:v>
                </c:pt>
                <c:pt idx="428">
                  <c:v>100073.113758976</c:v>
                </c:pt>
                <c:pt idx="429">
                  <c:v>100073.524614087</c:v>
                </c:pt>
                <c:pt idx="430">
                  <c:v>100073.935090365</c:v>
                </c:pt>
                <c:pt idx="431">
                  <c:v>100074.345193464</c:v>
                </c:pt>
                <c:pt idx="432">
                  <c:v>100074.754929672</c:v>
                </c:pt>
                <c:pt idx="433">
                  <c:v>100075.164305909</c:v>
                </c:pt>
                <c:pt idx="434">
                  <c:v>100075.573284795</c:v>
                </c:pt>
                <c:pt idx="435">
                  <c:v>100075.981813432</c:v>
                </c:pt>
                <c:pt idx="436">
                  <c:v>100076.389883496</c:v>
                </c:pt>
                <c:pt idx="437">
                  <c:v>100076.797486891</c:v>
                </c:pt>
                <c:pt idx="438">
                  <c:v>100077.204615715</c:v>
                </c:pt>
                <c:pt idx="439">
                  <c:v>100077.611262258</c:v>
                </c:pt>
                <c:pt idx="440">
                  <c:v>100078.017419001</c:v>
                </c:pt>
                <c:pt idx="441">
                  <c:v>100078.423078621</c:v>
                </c:pt>
                <c:pt idx="442">
                  <c:v>100078.828233986</c:v>
                </c:pt>
                <c:pt idx="443">
                  <c:v>100079.232878157</c:v>
                </c:pt>
                <c:pt idx="444">
                  <c:v>100079.637004388</c:v>
                </c:pt>
                <c:pt idx="445">
                  <c:v>100080.040606126</c:v>
                </c:pt>
                <c:pt idx="446">
                  <c:v>100080.443677011</c:v>
                </c:pt>
                <c:pt idx="447">
                  <c:v>100080.846210875</c:v>
                </c:pt>
                <c:pt idx="448">
                  <c:v>100081.248201744</c:v>
                </c:pt>
                <c:pt idx="449">
                  <c:v>100081.649643835</c:v>
                </c:pt>
                <c:pt idx="450">
                  <c:v>100082.05053156</c:v>
                </c:pt>
                <c:pt idx="451">
                  <c:v>100082.450859522</c:v>
                </c:pt>
                <c:pt idx="452">
                  <c:v>100082.850622518</c:v>
                </c:pt>
                <c:pt idx="453">
                  <c:v>100083.249815537</c:v>
                </c:pt>
                <c:pt idx="454">
                  <c:v>100083.648433762</c:v>
                </c:pt>
                <c:pt idx="455">
                  <c:v>100084.046472568</c:v>
                </c:pt>
                <c:pt idx="456">
                  <c:v>100084.443927523</c:v>
                </c:pt>
                <c:pt idx="457">
                  <c:v>100084.840794388</c:v>
                </c:pt>
                <c:pt idx="458">
                  <c:v>100085.237069115</c:v>
                </c:pt>
                <c:pt idx="459">
                  <c:v>100085.632747852</c:v>
                </c:pt>
                <c:pt idx="460">
                  <c:v>100086.027826938</c:v>
                </c:pt>
                <c:pt idx="461">
                  <c:v>100086.422302904</c:v>
                </c:pt>
                <c:pt idx="462">
                  <c:v>100086.816172476</c:v>
                </c:pt>
                <c:pt idx="463">
                  <c:v>100087.209432572</c:v>
                </c:pt>
                <c:pt idx="464">
                  <c:v>100087.602080302</c:v>
                </c:pt>
                <c:pt idx="465">
                  <c:v>100087.994112968</c:v>
                </c:pt>
                <c:pt idx="466">
                  <c:v>100088.385528069</c:v>
                </c:pt>
                <c:pt idx="467">
                  <c:v>100088.776323291</c:v>
                </c:pt>
                <c:pt idx="468">
                  <c:v>100089.166496518</c:v>
                </c:pt>
                <c:pt idx="469">
                  <c:v>100089.556045824</c:v>
                </c:pt>
                <c:pt idx="470">
                  <c:v>100089.944969477</c:v>
                </c:pt>
                <c:pt idx="471">
                  <c:v>100090.333265936</c:v>
                </c:pt>
                <c:pt idx="472">
                  <c:v>100090.720933856</c:v>
                </c:pt>
                <c:pt idx="473">
                  <c:v>100091.107972081</c:v>
                </c:pt>
                <c:pt idx="474">
                  <c:v>100091.494379651</c:v>
                </c:pt>
                <c:pt idx="475">
                  <c:v>100091.880155798</c:v>
                </c:pt>
                <c:pt idx="476">
                  <c:v>100092.265299945</c:v>
                </c:pt>
                <c:pt idx="477">
                  <c:v>100092.64981186</c:v>
                </c:pt>
                <c:pt idx="478">
                  <c:v>100093.033741398</c:v>
                </c:pt>
                <c:pt idx="479">
                  <c:v>100093.417114581</c:v>
                </c:pt>
                <c:pt idx="480">
                  <c:v>100093.799911471</c:v>
                </c:pt>
                <c:pt idx="481">
                  <c:v>100094.18211288</c:v>
                </c:pt>
                <c:pt idx="482">
                  <c:v>100094.563700366</c:v>
                </c:pt>
                <c:pt idx="483">
                  <c:v>100094.944656234</c:v>
                </c:pt>
                <c:pt idx="484">
                  <c:v>100095.324963538</c:v>
                </c:pt>
                <c:pt idx="485">
                  <c:v>100095.704606076</c:v>
                </c:pt>
                <c:pt idx="486">
                  <c:v>100096.083568396</c:v>
                </c:pt>
                <c:pt idx="487">
                  <c:v>100096.461835792</c:v>
                </c:pt>
                <c:pt idx="488">
                  <c:v>100096.839394305</c:v>
                </c:pt>
                <c:pt idx="489">
                  <c:v>100097.216230724</c:v>
                </c:pt>
                <c:pt idx="490">
                  <c:v>100097.592332584</c:v>
                </c:pt>
                <c:pt idx="491">
                  <c:v>100097.967688167</c:v>
                </c:pt>
                <c:pt idx="492">
                  <c:v>100098.342286505</c:v>
                </c:pt>
                <c:pt idx="493">
                  <c:v>100098.716117373</c:v>
                </c:pt>
                <c:pt idx="494">
                  <c:v>100099.089171296</c:v>
                </c:pt>
                <c:pt idx="495">
                  <c:v>100099.461439546</c:v>
                </c:pt>
                <c:pt idx="496">
                  <c:v>100099.832914141</c:v>
                </c:pt>
                <c:pt idx="497">
                  <c:v>100100.203587846</c:v>
                </c:pt>
                <c:pt idx="498">
                  <c:v>100100.573454175</c:v>
                </c:pt>
                <c:pt idx="499">
                  <c:v>100100.942507388</c:v>
                </c:pt>
                <c:pt idx="500">
                  <c:v>100101.310742492</c:v>
                </c:pt>
                <c:pt idx="501">
                  <c:v>100101.678155241</c:v>
                </c:pt>
                <c:pt idx="502">
                  <c:v>100102.044742137</c:v>
                </c:pt>
                <c:pt idx="503">
                  <c:v>100102.410500428</c:v>
                </c:pt>
                <c:pt idx="504">
                  <c:v>100102.775428111</c:v>
                </c:pt>
                <c:pt idx="505">
                  <c:v>100103.139523928</c:v>
                </c:pt>
                <c:pt idx="506">
                  <c:v>100103.50278737</c:v>
                </c:pt>
                <c:pt idx="507">
                  <c:v>100103.865218674</c:v>
                </c:pt>
                <c:pt idx="508">
                  <c:v>100104.226818825</c:v>
                </c:pt>
                <c:pt idx="509">
                  <c:v>100104.587589554</c:v>
                </c:pt>
                <c:pt idx="510">
                  <c:v>100104.94753334</c:v>
                </c:pt>
                <c:pt idx="511">
                  <c:v>100105.306653409</c:v>
                </c:pt>
                <c:pt idx="512">
                  <c:v>100105.664953734</c:v>
                </c:pt>
                <c:pt idx="513">
                  <c:v>100106.022439036</c:v>
                </c:pt>
                <c:pt idx="514">
                  <c:v>100106.379114783</c:v>
                </c:pt>
                <c:pt idx="515">
                  <c:v>100106.734987188</c:v>
                </c:pt>
                <c:pt idx="516">
                  <c:v>100107.090063214</c:v>
                </c:pt>
                <c:pt idx="517">
                  <c:v>100107.444350569</c:v>
                </c:pt>
                <c:pt idx="518">
                  <c:v>100107.797857711</c:v>
                </c:pt>
                <c:pt idx="519">
                  <c:v>100108.150593841</c:v>
                </c:pt>
                <c:pt idx="520">
                  <c:v>100108.502568912</c:v>
                </c:pt>
                <c:pt idx="521">
                  <c:v>100108.85379362</c:v>
                </c:pt>
                <c:pt idx="522">
                  <c:v>100109.20427941</c:v>
                </c:pt>
                <c:pt idx="523">
                  <c:v>100109.554038474</c:v>
                </c:pt>
                <c:pt idx="524">
                  <c:v>100109.903083751</c:v>
                </c:pt>
                <c:pt idx="525">
                  <c:v>100110.251428929</c:v>
                </c:pt>
                <c:pt idx="526">
                  <c:v>100110.599093012</c:v>
                </c:pt>
                <c:pt idx="527">
                  <c:v>100110.946103913</c:v>
                </c:pt>
                <c:pt idx="528">
                  <c:v>100111.292438054</c:v>
                </c:pt>
                <c:pt idx="529">
                  <c:v>100111.63806552</c:v>
                </c:pt>
                <c:pt idx="530">
                  <c:v>100111.982957663</c:v>
                </c:pt>
                <c:pt idx="531">
                  <c:v>100112.327087111</c:v>
                </c:pt>
                <c:pt idx="532">
                  <c:v>100112.67042776</c:v>
                </c:pt>
                <c:pt idx="533">
                  <c:v>100113.012954775</c:v>
                </c:pt>
                <c:pt idx="534">
                  <c:v>100113.354644596</c:v>
                </c:pt>
                <c:pt idx="535">
                  <c:v>100113.69547493</c:v>
                </c:pt>
                <c:pt idx="536">
                  <c:v>100114.035424756</c:v>
                </c:pt>
                <c:pt idx="537">
                  <c:v>100114.374474326</c:v>
                </c:pt>
                <c:pt idx="538">
                  <c:v>100114.712605159</c:v>
                </c:pt>
                <c:pt idx="539">
                  <c:v>100115.049800047</c:v>
                </c:pt>
                <c:pt idx="540">
                  <c:v>100115.386043052</c:v>
                </c:pt>
                <c:pt idx="541">
                  <c:v>100115.721319508</c:v>
                </c:pt>
                <c:pt idx="542">
                  <c:v>100116.055616017</c:v>
                </c:pt>
                <c:pt idx="543">
                  <c:v>100116.388920456</c:v>
                </c:pt>
                <c:pt idx="544">
                  <c:v>100116.721221968</c:v>
                </c:pt>
                <c:pt idx="545">
                  <c:v>100117.052510971</c:v>
                </c:pt>
                <c:pt idx="546">
                  <c:v>100117.382779151</c:v>
                </c:pt>
                <c:pt idx="547">
                  <c:v>100117.712019465</c:v>
                </c:pt>
                <c:pt idx="548">
                  <c:v>100118.040226143</c:v>
                </c:pt>
                <c:pt idx="549">
                  <c:v>100118.367394682</c:v>
                </c:pt>
                <c:pt idx="550">
                  <c:v>100118.693521853</c:v>
                </c:pt>
                <c:pt idx="551">
                  <c:v>100119.018605697</c:v>
                </c:pt>
                <c:pt idx="552">
                  <c:v>100119.342645525</c:v>
                </c:pt>
                <c:pt idx="553">
                  <c:v>100119.665641919</c:v>
                </c:pt>
                <c:pt idx="554">
                  <c:v>100119.987596732</c:v>
                </c:pt>
                <c:pt idx="555">
                  <c:v>100120.308513088</c:v>
                </c:pt>
                <c:pt idx="556">
                  <c:v>100120.628395381</c:v>
                </c:pt>
                <c:pt idx="557">
                  <c:v>100120.947249277</c:v>
                </c:pt>
                <c:pt idx="558">
                  <c:v>100121.265081711</c:v>
                </c:pt>
                <c:pt idx="559">
                  <c:v>100121.58190089</c:v>
                </c:pt>
                <c:pt idx="560">
                  <c:v>100121.897716292</c:v>
                </c:pt>
                <c:pt idx="561">
                  <c:v>100122.212538664</c:v>
                </c:pt>
                <c:pt idx="562">
                  <c:v>100122.526380026</c:v>
                </c:pt>
                <c:pt idx="563">
                  <c:v>100122.839253668</c:v>
                </c:pt>
                <c:pt idx="564">
                  <c:v>100123.15117415</c:v>
                </c:pt>
                <c:pt idx="565">
                  <c:v>100123.462157303</c:v>
                </c:pt>
                <c:pt idx="566">
                  <c:v>100123.77222023</c:v>
                </c:pt>
                <c:pt idx="567">
                  <c:v>100124.081381303</c:v>
                </c:pt>
                <c:pt idx="568">
                  <c:v>100124.389660166</c:v>
                </c:pt>
                <c:pt idx="569">
                  <c:v>100124.697077732</c:v>
                </c:pt>
                <c:pt idx="570">
                  <c:v>100125.003656188</c:v>
                </c:pt>
                <c:pt idx="571">
                  <c:v>100125.309418989</c:v>
                </c:pt>
                <c:pt idx="572">
                  <c:v>100125.614390862</c:v>
                </c:pt>
                <c:pt idx="573">
                  <c:v>100125.918597803</c:v>
                </c:pt>
                <c:pt idx="574">
                  <c:v>100126.222067082</c:v>
                </c:pt>
                <c:pt idx="575">
                  <c:v>100126.524786417</c:v>
                </c:pt>
                <c:pt idx="576">
                  <c:v>100126.826690112</c:v>
                </c:pt>
                <c:pt idx="577">
                  <c:v>100127.127748724</c:v>
                </c:pt>
                <c:pt idx="578">
                  <c:v>100127.427934544</c:v>
                </c:pt>
                <c:pt idx="579">
                  <c:v>100127.727221207</c:v>
                </c:pt>
                <c:pt idx="580">
                  <c:v>100128.025583693</c:v>
                </c:pt>
                <c:pt idx="581">
                  <c:v>100128.322998323</c:v>
                </c:pt>
                <c:pt idx="582">
                  <c:v>100128.619442763</c:v>
                </c:pt>
                <c:pt idx="583">
                  <c:v>100128.914896022</c:v>
                </c:pt>
                <c:pt idx="584">
                  <c:v>100129.20933845</c:v>
                </c:pt>
                <c:pt idx="585">
                  <c:v>100129.502751744</c:v>
                </c:pt>
                <c:pt idx="586">
                  <c:v>100129.795118942</c:v>
                </c:pt>
                <c:pt idx="587">
                  <c:v>100130.086424424</c:v>
                </c:pt>
                <c:pt idx="588">
                  <c:v>100130.376653917</c:v>
                </c:pt>
                <c:pt idx="589">
                  <c:v>100130.665794487</c:v>
                </c:pt>
                <c:pt idx="590">
                  <c:v>100130.953834545</c:v>
                </c:pt>
                <c:pt idx="591">
                  <c:v>100131.240763848</c:v>
                </c:pt>
                <c:pt idx="592">
                  <c:v>100131.526573491</c:v>
                </c:pt>
                <c:pt idx="593">
                  <c:v>100131.811255916</c:v>
                </c:pt>
                <c:pt idx="594">
                  <c:v>100132.094804908</c:v>
                </c:pt>
                <c:pt idx="595">
                  <c:v>100132.377215593</c:v>
                </c:pt>
                <c:pt idx="596">
                  <c:v>100132.658484442</c:v>
                </c:pt>
                <c:pt idx="597">
                  <c:v>100132.938609269</c:v>
                </c:pt>
                <c:pt idx="598">
                  <c:v>100133.217589231</c:v>
                </c:pt>
                <c:pt idx="599">
                  <c:v>100133.495424828</c:v>
                </c:pt>
                <c:pt idx="600">
                  <c:v>100133.772117905</c:v>
                </c:pt>
                <c:pt idx="601">
                  <c:v>100134.047671648</c:v>
                </c:pt>
                <c:pt idx="602">
                  <c:v>100134.322090586</c:v>
                </c:pt>
                <c:pt idx="603">
                  <c:v>100134.595380594</c:v>
                </c:pt>
                <c:pt idx="604">
                  <c:v>100134.867548887</c:v>
                </c:pt>
                <c:pt idx="605">
                  <c:v>100135.138604026</c:v>
                </c:pt>
                <c:pt idx="606">
                  <c:v>100135.408555913</c:v>
                </c:pt>
                <c:pt idx="607">
                  <c:v>100135.677415795</c:v>
                </c:pt>
                <c:pt idx="608">
                  <c:v>100135.945196261</c:v>
                </c:pt>
                <c:pt idx="609">
                  <c:v>100136.211911243</c:v>
                </c:pt>
                <c:pt idx="610">
                  <c:v>100136.477576019</c:v>
                </c:pt>
                <c:pt idx="611">
                  <c:v>100136.742207206</c:v>
                </c:pt>
                <c:pt idx="612">
                  <c:v>100137.005822768</c:v>
                </c:pt>
                <c:pt idx="613">
                  <c:v>100137.26844201</c:v>
                </c:pt>
                <c:pt idx="614">
                  <c:v>100137.530085581</c:v>
                </c:pt>
                <c:pt idx="615">
                  <c:v>100137.790775473</c:v>
                </c:pt>
                <c:pt idx="616">
                  <c:v>100138.050535022</c:v>
                </c:pt>
                <c:pt idx="617">
                  <c:v>100138.309388905</c:v>
                </c:pt>
                <c:pt idx="618">
                  <c:v>100138.567363145</c:v>
                </c:pt>
                <c:pt idx="619">
                  <c:v>100138.824485107</c:v>
                </c:pt>
                <c:pt idx="620">
                  <c:v>100139.080783499</c:v>
                </c:pt>
                <c:pt idx="621">
                  <c:v>100139.336264228</c:v>
                </c:pt>
                <c:pt idx="622">
                  <c:v>100139.590801165</c:v>
                </c:pt>
                <c:pt idx="623">
                  <c:v>100139.844355129</c:v>
                </c:pt>
                <c:pt idx="624">
                  <c:v>100140.096907721</c:v>
                </c:pt>
                <c:pt idx="625">
                  <c:v>100140.348441589</c:v>
                </c:pt>
                <c:pt idx="626">
                  <c:v>100140.598940428</c:v>
                </c:pt>
                <c:pt idx="627">
                  <c:v>100140.848388979</c:v>
                </c:pt>
                <c:pt idx="628">
                  <c:v>100141.096773032</c:v>
                </c:pt>
                <c:pt idx="629">
                  <c:v>100141.344079423</c:v>
                </c:pt>
                <c:pt idx="630">
                  <c:v>100141.590296037</c:v>
                </c:pt>
                <c:pt idx="631">
                  <c:v>100141.835411802</c:v>
                </c:pt>
                <c:pt idx="632">
                  <c:v>100142.079416698</c:v>
                </c:pt>
                <c:pt idx="633">
                  <c:v>100142.322301749</c:v>
                </c:pt>
                <c:pt idx="634">
                  <c:v>100142.564059028</c:v>
                </c:pt>
                <c:pt idx="635">
                  <c:v>100142.804681653</c:v>
                </c:pt>
                <c:pt idx="636">
                  <c:v>100143.044163791</c:v>
                </c:pt>
                <c:pt idx="637">
                  <c:v>100143.282500656</c:v>
                </c:pt>
                <c:pt idx="638">
                  <c:v>100143.519688509</c:v>
                </c:pt>
                <c:pt idx="639">
                  <c:v>100143.755724657</c:v>
                </c:pt>
                <c:pt idx="640">
                  <c:v>100143.990607455</c:v>
                </c:pt>
                <c:pt idx="641">
                  <c:v>100144.224336305</c:v>
                </c:pt>
                <c:pt idx="642">
                  <c:v>100144.456911658</c:v>
                </c:pt>
                <c:pt idx="643">
                  <c:v>100144.688335009</c:v>
                </c:pt>
                <c:pt idx="644">
                  <c:v>100144.918608902</c:v>
                </c:pt>
                <c:pt idx="645">
                  <c:v>100145.147736927</c:v>
                </c:pt>
                <c:pt idx="646">
                  <c:v>100145.375723724</c:v>
                </c:pt>
                <c:pt idx="647">
                  <c:v>100145.602574976</c:v>
                </c:pt>
                <c:pt idx="648">
                  <c:v>100145.828297417</c:v>
                </c:pt>
                <c:pt idx="649">
                  <c:v>100146.052898825</c:v>
                </c:pt>
                <c:pt idx="650">
                  <c:v>100146.276388027</c:v>
                </c:pt>
                <c:pt idx="651">
                  <c:v>100146.498774897</c:v>
                </c:pt>
                <c:pt idx="652">
                  <c:v>100146.720070356</c:v>
                </c:pt>
                <c:pt idx="653">
                  <c:v>100146.940286372</c:v>
                </c:pt>
                <c:pt idx="654">
                  <c:v>100147.159435959</c:v>
                </c:pt>
                <c:pt idx="655">
                  <c:v>100147.377533181</c:v>
                </c:pt>
                <c:pt idx="656">
                  <c:v>100147.594593147</c:v>
                </c:pt>
                <c:pt idx="657">
                  <c:v>100147.810632012</c:v>
                </c:pt>
                <c:pt idx="658">
                  <c:v>100148.025666982</c:v>
                </c:pt>
                <c:pt idx="659">
                  <c:v>100148.239716307</c:v>
                </c:pt>
                <c:pt idx="660">
                  <c:v>100148.452799285</c:v>
                </c:pt>
                <c:pt idx="661">
                  <c:v>100148.664936262</c:v>
                </c:pt>
                <c:pt idx="662">
                  <c:v>100148.87614395</c:v>
                </c:pt>
                <c:pt idx="663">
                  <c:v>100149.086397279</c:v>
                </c:pt>
                <c:pt idx="664">
                  <c:v>100149.295671002</c:v>
                </c:pt>
                <c:pt idx="665">
                  <c:v>100149.503944807</c:v>
                </c:pt>
                <c:pt idx="666">
                  <c:v>100149.711199673</c:v>
                </c:pt>
                <c:pt idx="667">
                  <c:v>100149.917417866</c:v>
                </c:pt>
                <c:pt idx="668">
                  <c:v>100150.122582939</c:v>
                </c:pt>
                <c:pt idx="669">
                  <c:v>100150.326679735</c:v>
                </c:pt>
                <c:pt idx="670">
                  <c:v>100150.529694386</c:v>
                </c:pt>
                <c:pt idx="671">
                  <c:v>100150.73161431</c:v>
                </c:pt>
                <c:pt idx="672">
                  <c:v>100150.932428216</c:v>
                </c:pt>
                <c:pt idx="673">
                  <c:v>100151.132126097</c:v>
                </c:pt>
                <c:pt idx="674">
                  <c:v>100151.33069924</c:v>
                </c:pt>
                <c:pt idx="675">
                  <c:v>100151.528140215</c:v>
                </c:pt>
                <c:pt idx="676">
                  <c:v>100151.724442884</c:v>
                </c:pt>
                <c:pt idx="677">
                  <c:v>100151.919602396</c:v>
                </c:pt>
                <c:pt idx="678">
                  <c:v>100152.113615188</c:v>
                </c:pt>
                <c:pt idx="679">
                  <c:v>100152.306478984</c:v>
                </c:pt>
                <c:pt idx="680">
                  <c:v>100152.4981928</c:v>
                </c:pt>
                <c:pt idx="681">
                  <c:v>100152.688756937</c:v>
                </c:pt>
                <c:pt idx="682">
                  <c:v>100152.878172985</c:v>
                </c:pt>
                <c:pt idx="683">
                  <c:v>100153.066443824</c:v>
                </c:pt>
                <c:pt idx="684">
                  <c:v>100153.25357362</c:v>
                </c:pt>
                <c:pt idx="685">
                  <c:v>100153.439567828</c:v>
                </c:pt>
                <c:pt idx="686">
                  <c:v>100153.624433192</c:v>
                </c:pt>
                <c:pt idx="687">
                  <c:v>100153.808177744</c:v>
                </c:pt>
                <c:pt idx="688">
                  <c:v>100153.990810804</c:v>
                </c:pt>
                <c:pt idx="689">
                  <c:v>100154.17234298</c:v>
                </c:pt>
                <c:pt idx="690">
                  <c:v>100154.352786169</c:v>
                </c:pt>
                <c:pt idx="691">
                  <c:v>100154.532153556</c:v>
                </c:pt>
                <c:pt idx="692">
                  <c:v>100154.710459615</c:v>
                </c:pt>
                <c:pt idx="693">
                  <c:v>100154.887720106</c:v>
                </c:pt>
                <c:pt idx="694">
                  <c:v>100155.06395208</c:v>
                </c:pt>
                <c:pt idx="695">
                  <c:v>100155.239173875</c:v>
                </c:pt>
                <c:pt idx="696">
                  <c:v>100155.413405118</c:v>
                </c:pt>
                <c:pt idx="697">
                  <c:v>100155.586666723</c:v>
                </c:pt>
                <c:pt idx="698">
                  <c:v>100155.758980893</c:v>
                </c:pt>
                <c:pt idx="699">
                  <c:v>100155.93037112</c:v>
                </c:pt>
                <c:pt idx="700">
                  <c:v>100156.100862182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4365346"/>
        <c:axId val="908028271"/>
      </c:lineChart>
      <c:catAx>
        <c:axId val="9543653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028271"/>
        <c:crosses val="autoZero"/>
        <c:auto val="1"/>
        <c:lblAlgn val="ctr"/>
        <c:lblOffset val="100"/>
        <c:noMultiLvlLbl val="0"/>
      </c:catAx>
      <c:valAx>
        <c:axId val="9080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436534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海洋温度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Sheet1!$AJ$3:$AJ$703</c:f>
              <c:numCache>
                <c:formatCode>General</c:formatCode>
                <c:ptCount val="701"/>
                <c:pt idx="0">
                  <c:v>0</c:v>
                </c:pt>
                <c:pt idx="1" c:formatCode="0.00E+00">
                  <c:v>-2.65273407504552e-5</c:v>
                </c:pt>
                <c:pt idx="2" c:formatCode="0.00E+00">
                  <c:v>-9.98599807090988e-5</c:v>
                </c:pt>
                <c:pt idx="3">
                  <c:v>-0.000211872731221076</c:v>
                </c:pt>
                <c:pt idx="4">
                  <c:v>-0.000355972041518335</c:v>
                </c:pt>
                <c:pt idx="5">
                  <c:v>-0.00052619876795773</c:v>
                </c:pt>
                <c:pt idx="6">
                  <c:v>-0.000717243818302902</c:v>
                </c:pt>
                <c:pt idx="7">
                  <c:v>-0.000925025434209757</c:v>
                </c:pt>
                <c:pt idx="8">
                  <c:v>-0.00114623980751347</c:v>
                </c:pt>
                <c:pt idx="9">
                  <c:v>-0.001377873871749</c:v>
                </c:pt>
                <c:pt idx="10">
                  <c:v>-0.00161720402304543</c:v>
                </c:pt>
                <c:pt idx="11">
                  <c:v>-0.0018620151711393</c:v>
                </c:pt>
                <c:pt idx="12">
                  <c:v>-0.00211073888320198</c:v>
                </c:pt>
                <c:pt idx="13">
                  <c:v>-0.0023619378442022</c:v>
                </c:pt>
                <c:pt idx="14">
                  <c:v>-0.00261424407254793</c:v>
                </c:pt>
                <c:pt idx="15">
                  <c:v>-0.00286635942706557</c:v>
                </c:pt>
                <c:pt idx="16">
                  <c:v>-0.00311722793088264</c:v>
                </c:pt>
                <c:pt idx="17">
                  <c:v>-0.0033662141225152</c:v>
                </c:pt>
                <c:pt idx="18">
                  <c:v>-0.00361272827021508</c:v>
                </c:pt>
                <c:pt idx="19">
                  <c:v>-0.00385617644434721</c:v>
                </c:pt>
                <c:pt idx="20">
                  <c:v>-0.00409596051738966</c:v>
                </c:pt>
                <c:pt idx="21">
                  <c:v>-0.00433147816393363</c:v>
                </c:pt>
                <c:pt idx="22">
                  <c:v>-0.0045622324276825</c:v>
                </c:pt>
                <c:pt idx="23">
                  <c:v>-0.00478800346559509</c:v>
                </c:pt>
                <c:pt idx="24">
                  <c:v>-0.00500858597867648</c:v>
                </c:pt>
                <c:pt idx="25">
                  <c:v>-0.00522375561592492</c:v>
                </c:pt>
                <c:pt idx="26">
                  <c:v>-0.00543326897537967</c:v>
                </c:pt>
                <c:pt idx="27">
                  <c:v>-0.00563686360412102</c:v>
                </c:pt>
                <c:pt idx="28">
                  <c:v>-0.00583425799827027</c:v>
                </c:pt>
                <c:pt idx="29">
                  <c:v>-0.00602526762931022</c:v>
                </c:pt>
                <c:pt idx="30">
                  <c:v>-0.00620983237169638</c:v>
                </c:pt>
                <c:pt idx="31">
                  <c:v>-0.00638773141698396</c:v>
                </c:pt>
                <c:pt idx="32">
                  <c:v>-0.00655876657028646</c:v>
                </c:pt>
                <c:pt idx="33">
                  <c:v>-0.00672276657541659</c:v>
                </c:pt>
                <c:pt idx="34">
                  <c:v>-0.00687958711488618</c:v>
                </c:pt>
                <c:pt idx="35">
                  <c:v>-0.00702911080990627</c:v>
                </c:pt>
                <c:pt idx="36">
                  <c:v>-0.00717124722038706</c:v>
                </c:pt>
                <c:pt idx="37">
                  <c:v>-0.00730590534160591</c:v>
                </c:pt>
                <c:pt idx="38">
                  <c:v>-0.00743280731016984</c:v>
                </c:pt>
                <c:pt idx="39">
                  <c:v>-0.00755192347565596</c:v>
                </c:pt>
                <c:pt idx="40">
                  <c:v>-0.00766325779917034</c:v>
                </c:pt>
                <c:pt idx="41">
                  <c:v>-0.00776677204006109</c:v>
                </c:pt>
                <c:pt idx="42">
                  <c:v>-0.00786238575591833</c:v>
                </c:pt>
                <c:pt idx="43">
                  <c:v>-0.00794997630257424</c:v>
                </c:pt>
                <c:pt idx="44">
                  <c:v>-0.00802937883410302</c:v>
                </c:pt>
                <c:pt idx="45">
                  <c:v>-0.00810038630282091</c:v>
                </c:pt>
                <c:pt idx="46">
                  <c:v>-0.00816274945928619</c:v>
                </c:pt>
                <c:pt idx="47">
                  <c:v>-0.00821617942525954</c:v>
                </c:pt>
                <c:pt idx="48">
                  <c:v>-0.00826055209282334</c:v>
                </c:pt>
                <c:pt idx="49">
                  <c:v>-0.00829594521177408</c:v>
                </c:pt>
                <c:pt idx="50">
                  <c:v>-0.00832240965795377</c:v>
                </c:pt>
                <c:pt idx="51">
                  <c:v>-0.00833997958063683</c:v>
                </c:pt>
                <c:pt idx="52">
                  <c:v>-0.00834867240253001</c:v>
                </c:pt>
                <c:pt idx="53">
                  <c:v>-0.00834848881977244</c:v>
                </c:pt>
                <c:pt idx="54">
                  <c:v>-0.00833941280193563</c:v>
                </c:pt>
                <c:pt idx="55">
                  <c:v>-0.00832141159202343</c:v>
                </c:pt>
                <c:pt idx="56">
                  <c:v>-0.00829443570647208</c:v>
                </c:pt>
                <c:pt idx="57">
                  <c:v>-0.00825847298812547</c:v>
                </c:pt>
                <c:pt idx="58">
                  <c:v>-0.00821361285101149</c:v>
                </c:pt>
                <c:pt idx="59">
                  <c:v>-0.00815997830164303</c:v>
                </c:pt>
                <c:pt idx="60">
                  <c:v>-0.00809783586780491</c:v>
                </c:pt>
                <c:pt idx="61">
                  <c:v>-0.00802759872817676</c:v>
                </c:pt>
                <c:pt idx="62">
                  <c:v>-0.00794982671233293</c:v>
                </c:pt>
                <c:pt idx="63">
                  <c:v>-0.00786522630074255</c:v>
                </c:pt>
                <c:pt idx="64">
                  <c:v>-0.00777465062476948</c:v>
                </c:pt>
                <c:pt idx="65">
                  <c:v>-0.0076790729509493</c:v>
                </c:pt>
                <c:pt idx="66">
                  <c:v>-0.00757928744889788</c:v>
                </c:pt>
                <c:pt idx="67">
                  <c:v>-0.00747602351602552</c:v>
                </c:pt>
                <c:pt idx="68">
                  <c:v>-0.00737005003190844</c:v>
                </c:pt>
                <c:pt idx="69">
                  <c:v>-0.00726216412568375</c:v>
                </c:pt>
                <c:pt idx="70">
                  <c:v>-0.0071530645955853</c:v>
                </c:pt>
                <c:pt idx="71">
                  <c:v>-0.0070434045701393</c:v>
                </c:pt>
                <c:pt idx="72">
                  <c:v>-0.00693400272948114</c:v>
                </c:pt>
                <c:pt idx="73">
                  <c:v>-0.00682536565539202</c:v>
                </c:pt>
                <c:pt idx="74">
                  <c:v>-0.00671706857932613</c:v>
                </c:pt>
                <c:pt idx="75">
                  <c:v>-0.00660833771993044</c:v>
                </c:pt>
                <c:pt idx="76">
                  <c:v>-0.00649815786253219</c:v>
                </c:pt>
                <c:pt idx="77">
                  <c:v>-0.00638541842845404</c:v>
                </c:pt>
                <c:pt idx="78">
                  <c:v>-0.0062689510114184</c:v>
                </c:pt>
                <c:pt idx="79">
                  <c:v>-0.0061475345577743</c:v>
                </c:pt>
                <c:pt idx="80">
                  <c:v>-0.0060197291928657</c:v>
                </c:pt>
                <c:pt idx="81">
                  <c:v>-0.00588469635030339</c:v>
                </c:pt>
                <c:pt idx="82">
                  <c:v>-0.00574229165014447</c:v>
                </c:pt>
                <c:pt idx="83">
                  <c:v>-0.00559221051063735</c:v>
                </c:pt>
                <c:pt idx="84">
                  <c:v>-0.00543397955385388</c:v>
                </c:pt>
                <c:pt idx="85">
                  <c:v>-0.00526722348817663</c:v>
                </c:pt>
                <c:pt idx="86">
                  <c:v>-0.00509178623963404</c:v>
                </c:pt>
                <c:pt idx="87">
                  <c:v>-0.00490728292878719</c:v>
                </c:pt>
                <c:pt idx="88">
                  <c:v>-0.0047132550324837</c:v>
                </c:pt>
                <c:pt idx="89">
                  <c:v>-0.00450916992253763</c:v>
                </c:pt>
                <c:pt idx="90">
                  <c:v>-0.00429416723486403</c:v>
                </c:pt>
                <c:pt idx="91">
                  <c:v>-0.00406868604334154</c:v>
                </c:pt>
                <c:pt idx="92">
                  <c:v>-0.00383387482575866</c:v>
                </c:pt>
                <c:pt idx="93">
                  <c:v>-0.00359077440940239</c:v>
                </c:pt>
                <c:pt idx="94">
                  <c:v>-0.00334031797105828</c:v>
                </c:pt>
                <c:pt idx="95">
                  <c:v>-0.00308333103701041</c:v>
                </c:pt>
                <c:pt idx="96">
                  <c:v>-0.00282085527455429</c:v>
                </c:pt>
                <c:pt idx="97">
                  <c:v>-0.00255401170660904</c:v>
                </c:pt>
                <c:pt idx="98">
                  <c:v>-0.00228295302388696</c:v>
                </c:pt>
                <c:pt idx="99">
                  <c:v>-0.00200816528288249</c:v>
                </c:pt>
                <c:pt idx="100">
                  <c:v>-0.00173052733272315</c:v>
                </c:pt>
                <c:pt idx="101">
                  <c:v>-0.00145130978835086</c:v>
                </c:pt>
                <c:pt idx="102">
                  <c:v>-0.00117212773549478</c:v>
                </c:pt>
                <c:pt idx="103">
                  <c:v>-0.000894690146404956</c:v>
                </c:pt>
                <c:pt idx="104">
                  <c:v>-0.000620430550401922</c:v>
                </c:pt>
                <c:pt idx="105">
                  <c:v>-0.000350452600656357</c:v>
                </c:pt>
                <c:pt idx="106" c:formatCode="0.00E+00">
                  <c:v>-8.55301493465554e-5</c:v>
                </c:pt>
                <c:pt idx="107">
                  <c:v>0.000173906995378273</c:v>
                </c:pt>
                <c:pt idx="108">
                  <c:v>0.00042772378987235</c:v>
                </c:pt>
                <c:pt idx="109">
                  <c:v>0.000675762002059993</c:v>
                </c:pt>
                <c:pt idx="110">
                  <c:v>0.000917842061169338</c:v>
                </c:pt>
                <c:pt idx="111">
                  <c:v>0.00115517571301833</c:v>
                </c:pt>
                <c:pt idx="112">
                  <c:v>0.00139130989502582</c:v>
                </c:pt>
                <c:pt idx="113">
                  <c:v>0.001630315949049</c:v>
                </c:pt>
                <c:pt idx="114">
                  <c:v>0.00187528146751069</c:v>
                </c:pt>
                <c:pt idx="115">
                  <c:v>0.0021289663234096</c:v>
                </c:pt>
                <c:pt idx="116">
                  <c:v>0.00239368077395903</c:v>
                </c:pt>
                <c:pt idx="117">
                  <c:v>0.0026711285292765</c:v>
                </c:pt>
                <c:pt idx="118">
                  <c:v>0.0029632263329443</c:v>
                </c:pt>
                <c:pt idx="119">
                  <c:v>0.00327128310767325</c:v>
                </c:pt>
                <c:pt idx="120">
                  <c:v>0.00359592011751435</c:v>
                </c:pt>
                <c:pt idx="121">
                  <c:v>0.00393723972037993</c:v>
                </c:pt>
                <c:pt idx="122">
                  <c:v>0.00429406115357985</c:v>
                </c:pt>
                <c:pt idx="123">
                  <c:v>0.0046641615601761</c:v>
                </c:pt>
                <c:pt idx="124">
                  <c:v>0.00504622514050868</c:v>
                </c:pt>
                <c:pt idx="125">
                  <c:v>0.00543990883772616</c:v>
                </c:pt>
                <c:pt idx="126">
                  <c:v>0.00584514039255291</c:v>
                </c:pt>
                <c:pt idx="127">
                  <c:v>0.00626100850589366</c:v>
                </c:pt>
                <c:pt idx="128">
                  <c:v>0.0066870787712961</c:v>
                </c:pt>
                <c:pt idx="129">
                  <c:v>0.00712359064717559</c:v>
                </c:pt>
                <c:pt idx="130">
                  <c:v>0.0075713756556481</c:v>
                </c:pt>
                <c:pt idx="131">
                  <c:v>0.00803035787833836</c:v>
                </c:pt>
                <c:pt idx="132">
                  <c:v>0.00850033427510884</c:v>
                </c:pt>
                <c:pt idx="133">
                  <c:v>0.00898101313384786</c:v>
                </c:pt>
                <c:pt idx="134">
                  <c:v>0.0094717379390279</c:v>
                </c:pt>
                <c:pt idx="135">
                  <c:v>0.00997148533570074</c:v>
                </c:pt>
                <c:pt idx="136">
                  <c:v>0.0104793120001604</c:v>
                </c:pt>
                <c:pt idx="137">
                  <c:v>0.0109960354310831</c:v>
                </c:pt>
                <c:pt idx="138">
                  <c:v>0.0115226215958639</c:v>
                </c:pt>
                <c:pt idx="139">
                  <c:v>0.0120596389616965</c:v>
                </c:pt>
                <c:pt idx="140">
                  <c:v>0.0126072584955737</c:v>
                </c:pt>
                <c:pt idx="141">
                  <c:v>0.0131652536642872</c:v>
                </c:pt>
                <c:pt idx="142">
                  <c:v>0.0137341239864477</c:v>
                </c:pt>
                <c:pt idx="143">
                  <c:v>0.0143155132116948</c:v>
                </c:pt>
                <c:pt idx="144">
                  <c:v>0.0149101479235569</c:v>
                </c:pt>
                <c:pt idx="145">
                  <c:v>0.0155186986259076</c:v>
                </c:pt>
                <c:pt idx="146">
                  <c:v>0.0161417855650458</c:v>
                </c:pt>
                <c:pt idx="147">
                  <c:v>0.0167799785288231</c:v>
                </c:pt>
                <c:pt idx="148">
                  <c:v>0.0174341384381254</c:v>
                </c:pt>
                <c:pt idx="149">
                  <c:v>0.0181061354064066</c:v>
                </c:pt>
                <c:pt idx="150">
                  <c:v>0.0187957258605093</c:v>
                </c:pt>
                <c:pt idx="151">
                  <c:v>0.0194996594130462</c:v>
                </c:pt>
                <c:pt idx="152">
                  <c:v>0.0202116788623998</c:v>
                </c:pt>
                <c:pt idx="153">
                  <c:v>0.0209225201927227</c:v>
                </c:pt>
                <c:pt idx="154">
                  <c:v>0.0216201035131252</c:v>
                </c:pt>
                <c:pt idx="155">
                  <c:v>0.0222983457436359</c:v>
                </c:pt>
                <c:pt idx="156">
                  <c:v>0.0229575351617424</c:v>
                </c:pt>
                <c:pt idx="157">
                  <c:v>0.0235973297021419</c:v>
                </c:pt>
                <c:pt idx="158">
                  <c:v>0.0242174387639224</c:v>
                </c:pt>
                <c:pt idx="159">
                  <c:v>0.0248176232105629</c:v>
                </c:pt>
                <c:pt idx="160">
                  <c:v>0.0253976970679667</c:v>
                </c:pt>
                <c:pt idx="161">
                  <c:v>0.0259594876755925</c:v>
                </c:pt>
                <c:pt idx="162">
                  <c:v>0.0265057734229597</c:v>
                </c:pt>
                <c:pt idx="163">
                  <c:v>0.0270385872914435</c:v>
                </c:pt>
                <c:pt idx="164">
                  <c:v>0.0275605595844621</c:v>
                </c:pt>
                <c:pt idx="165">
                  <c:v>0.0280749179274767</c:v>
                </c:pt>
                <c:pt idx="166">
                  <c:v>0.0285861140549735</c:v>
                </c:pt>
                <c:pt idx="167">
                  <c:v>0.0290989365182345</c:v>
                </c:pt>
                <c:pt idx="168">
                  <c:v>0.0296151363379632</c:v>
                </c:pt>
                <c:pt idx="169">
                  <c:v>0.0301395580776518</c:v>
                </c:pt>
                <c:pt idx="170">
                  <c:v>0.0306806248987998</c:v>
                </c:pt>
                <c:pt idx="171">
                  <c:v>0.0312503385609134</c:v>
                </c:pt>
                <c:pt idx="172">
                  <c:v>0.0318642794215059</c:v>
                </c:pt>
                <c:pt idx="173">
                  <c:v>0.0325416064360973</c:v>
                </c:pt>
                <c:pt idx="174">
                  <c:v>0.0333046531653445</c:v>
                </c:pt>
                <c:pt idx="175">
                  <c:v>0.0341708546728224</c:v>
                </c:pt>
                <c:pt idx="176">
                  <c:v>0.0351536034906413</c:v>
                </c:pt>
                <c:pt idx="177">
                  <c:v>0.0362657584076108</c:v>
                </c:pt>
                <c:pt idx="178">
                  <c:v>0.0375196546860873</c:v>
                </c:pt>
                <c:pt idx="179">
                  <c:v>0.0389246582692688</c:v>
                </c:pt>
                <c:pt idx="180">
                  <c:v>0.0404879074224416</c:v>
                </c:pt>
                <c:pt idx="181">
                  <c:v>0.0422185266818572</c:v>
                </c:pt>
                <c:pt idx="182">
                  <c:v>0.0441238390417826</c:v>
                </c:pt>
                <c:pt idx="183">
                  <c:v>0.0462093256390377</c:v>
                </c:pt>
                <c:pt idx="184">
                  <c:v>0.0484798833391483</c:v>
                </c:pt>
                <c:pt idx="185">
                  <c:v>0.0509423619413199</c:v>
                </c:pt>
                <c:pt idx="186">
                  <c:v>0.0536029518243123</c:v>
                </c:pt>
                <c:pt idx="187">
                  <c:v>0.0564676576748771</c:v>
                </c:pt>
                <c:pt idx="188">
                  <c:v>0.0595423192836106</c:v>
                </c:pt>
                <c:pt idx="189">
                  <c:v>0.0628323661227439</c:v>
                </c:pt>
                <c:pt idx="190">
                  <c:v>0.0663347109922881</c:v>
                </c:pt>
                <c:pt idx="191">
                  <c:v>0.0700572288608359</c:v>
                </c:pt>
                <c:pt idx="192">
                  <c:v>0.0740116987836077</c:v>
                </c:pt>
                <c:pt idx="193">
                  <c:v>0.0782062776986642</c:v>
                </c:pt>
                <c:pt idx="194">
                  <c:v>0.0826455004269066</c:v>
                </c:pt>
                <c:pt idx="195">
                  <c:v>0.0873302796720767</c:v>
                </c:pt>
                <c:pt idx="196">
                  <c:v>0.0922579060207565</c:v>
                </c:pt>
                <c:pt idx="197">
                  <c:v>0.0974220479423686</c:v>
                </c:pt>
                <c:pt idx="198">
                  <c:v>0.102812751789176</c:v>
                </c:pt>
                <c:pt idx="199">
                  <c:v>0.108416441796283</c:v>
                </c:pt>
                <c:pt idx="200">
                  <c:v>0.114230916713557</c:v>
                </c:pt>
                <c:pt idx="201">
                  <c:v>0.120252654436723</c:v>
                </c:pt>
                <c:pt idx="202">
                  <c:v>0.12646322946371</c:v>
                </c:pt>
                <c:pt idx="203">
                  <c:v>0.132847154311444</c:v>
                </c:pt>
                <c:pt idx="204">
                  <c:v>0.139391889577796</c:v>
                </c:pt>
                <c:pt idx="205">
                  <c:v>0.146087843941579</c:v>
                </c:pt>
                <c:pt idx="206">
                  <c:v>0.152928374162552</c:v>
                </c:pt>
                <c:pt idx="207">
                  <c:v>0.159909785081417</c:v>
                </c:pt>
                <c:pt idx="208">
                  <c:v>0.167031329619819</c:v>
                </c:pt>
                <c:pt idx="209">
                  <c:v>0.174295208780347</c:v>
                </c:pt>
                <c:pt idx="210">
                  <c:v>0.181708350050378</c:v>
                </c:pt>
                <c:pt idx="211">
                  <c:v>0.189284553288298</c:v>
                </c:pt>
                <c:pt idx="212">
                  <c:v>0.197035347977832</c:v>
                </c:pt>
                <c:pt idx="213">
                  <c:v>0.204970410206338</c:v>
                </c:pt>
                <c:pt idx="214">
                  <c:v>0.213097654959612</c:v>
                </c:pt>
                <c:pt idx="215">
                  <c:v>0.22142323612189</c:v>
                </c:pt>
                <c:pt idx="216">
                  <c:v>0.229951546475845</c:v>
                </c:pt>
                <c:pt idx="217">
                  <c:v>0.238685217702588</c:v>
                </c:pt>
                <c:pt idx="218">
                  <c:v>0.247625120381672</c:v>
                </c:pt>
                <c:pt idx="219">
                  <c:v>0.256765276792781</c:v>
                </c:pt>
                <c:pt idx="220">
                  <c:v>0.266103179903532</c:v>
                </c:pt>
                <c:pt idx="221">
                  <c:v>0.275644725012715</c:v>
                </c:pt>
                <c:pt idx="222">
                  <c:v>0.285393425291805</c:v>
                </c:pt>
                <c:pt idx="223">
                  <c:v>0.29535037670747</c:v>
                </c:pt>
                <c:pt idx="224">
                  <c:v>0.305514258021577</c:v>
                </c:pt>
                <c:pt idx="225">
                  <c:v>0.315881330791192</c:v>
                </c:pt>
                <c:pt idx="226">
                  <c:v>0.326445439368576</c:v>
                </c:pt>
                <c:pt idx="227">
                  <c:v>0.337198078076761</c:v>
                </c:pt>
                <c:pt idx="228">
                  <c:v>0.348140981909578</c:v>
                </c:pt>
                <c:pt idx="229">
                  <c:v>0.35927599979899</c:v>
                </c:pt>
                <c:pt idx="230">
                  <c:v>0.370596984954033</c:v>
                </c:pt>
                <c:pt idx="231">
                  <c:v>0.382097100392628</c:v>
                </c:pt>
                <c:pt idx="232">
                  <c:v>0.39376881894158</c:v>
                </c:pt>
                <c:pt idx="233">
                  <c:v>0.405603923236576</c:v>
                </c:pt>
                <c:pt idx="234">
                  <c:v>0.417593505722188</c:v>
                </c:pt>
                <c:pt idx="235">
                  <c:v>0.429727968651871</c:v>
                </c:pt>
                <c:pt idx="236">
                  <c:v>0.441997024087966</c:v>
                </c:pt>
                <c:pt idx="237">
                  <c:v>0.454391257210478</c:v>
                </c:pt>
                <c:pt idx="238">
                  <c:v>0.466905669481352</c:v>
                </c:pt>
                <c:pt idx="239">
                  <c:v>0.479533820993905</c:v>
                </c:pt>
                <c:pt idx="240">
                  <c:v>0.492268283326971</c:v>
                </c:pt>
                <c:pt idx="241">
                  <c:v>0.505100722982454</c:v>
                </c:pt>
                <c:pt idx="242">
                  <c:v>0.518021901385323</c:v>
                </c:pt>
                <c:pt idx="243">
                  <c:v>0.531021674883621</c:v>
                </c:pt>
                <c:pt idx="244">
                  <c:v>0.544088994748457</c:v>
                </c:pt>
                <c:pt idx="245">
                  <c:v>0.557211907174009</c:v>
                </c:pt>
                <c:pt idx="246">
                  <c:v>0.570377553277526</c:v>
                </c:pt>
                <c:pt idx="247">
                  <c:v>0.583572169099324</c:v>
                </c:pt>
                <c:pt idx="248">
                  <c:v>0.59678108560279</c:v>
                </c:pt>
                <c:pt idx="249">
                  <c:v>0.609997962579729</c:v>
                </c:pt>
                <c:pt idx="250">
                  <c:v>0.62322141056257</c:v>
                </c:pt>
                <c:pt idx="251">
                  <c:v>0.63644267481876</c:v>
                </c:pt>
                <c:pt idx="252">
                  <c:v>0.649653510804952</c:v>
                </c:pt>
                <c:pt idx="253">
                  <c:v>0.662846189233662</c:v>
                </c:pt>
                <c:pt idx="254">
                  <c:v>0.67601349607327</c:v>
                </c:pt>
                <c:pt idx="255">
                  <c:v>0.689148732548018</c:v>
                </c:pt>
                <c:pt idx="256">
                  <c:v>0.702245715138012</c:v>
                </c:pt>
                <c:pt idx="257">
                  <c:v>0.715298775579221</c:v>
                </c:pt>
                <c:pt idx="258">
                  <c:v>0.728302760863477</c:v>
                </c:pt>
                <c:pt idx="259">
                  <c:v>0.741253033238474</c:v>
                </c:pt>
                <c:pt idx="260">
                  <c:v>0.754145300491346</c:v>
                </c:pt>
                <c:pt idx="261">
                  <c:v>0.76697023213901</c:v>
                </c:pt>
                <c:pt idx="262">
                  <c:v>0.779725159331619</c:v>
                </c:pt>
                <c:pt idx="263">
                  <c:v>0.792411286502399</c:v>
                </c:pt>
                <c:pt idx="264">
                  <c:v>0.80502953671457</c:v>
                </c:pt>
                <c:pt idx="265">
                  <c:v>0.817580551661344</c:v>
                </c:pt>
                <c:pt idx="266">
                  <c:v>0.830064691665923</c:v>
                </c:pt>
                <c:pt idx="267">
                  <c:v>0.842482035681506</c:v>
                </c:pt>
                <c:pt idx="268">
                  <c:v>0.85483238129128</c:v>
                </c:pt>
                <c:pt idx="269">
                  <c:v>0.867115244708427</c:v>
                </c:pt>
                <c:pt idx="270">
                  <c:v>0.879329860776121</c:v>
                </c:pt>
                <c:pt idx="271">
                  <c:v>0.89147518296753</c:v>
                </c:pt>
                <c:pt idx="272">
                  <c:v>0.903549883385811</c:v>
                </c:pt>
                <c:pt idx="273">
                  <c:v>0.915552352764117</c:v>
                </c:pt>
                <c:pt idx="274">
                  <c:v>0.927480700465591</c:v>
                </c:pt>
                <c:pt idx="275">
                  <c:v>0.939332754483371</c:v>
                </c:pt>
                <c:pt idx="276">
                  <c:v>0.951106061440584</c:v>
                </c:pt>
                <c:pt idx="277">
                  <c:v>0.962797886590354</c:v>
                </c:pt>
                <c:pt idx="278">
                  <c:v>0.97440769481503</c:v>
                </c:pt>
                <c:pt idx="279">
                  <c:v>0.985943970365624</c:v>
                </c:pt>
                <c:pt idx="280">
                  <c:v>0.997408089330634</c:v>
                </c:pt>
                <c:pt idx="281">
                  <c:v>1.00880039884878</c:v>
                </c:pt>
                <c:pt idx="282">
                  <c:v>1.02012120783468</c:v>
                </c:pt>
                <c:pt idx="283">
                  <c:v>1.03137078697889</c:v>
                </c:pt>
                <c:pt idx="284">
                  <c:v>1.04254936874782</c:v>
                </c:pt>
                <c:pt idx="285">
                  <c:v>1.05365714738385</c:v>
                </c:pt>
                <c:pt idx="286">
                  <c:v>1.06469427890523</c:v>
                </c:pt>
                <c:pt idx="287">
                  <c:v>1.07566088110613</c:v>
                </c:pt>
                <c:pt idx="288">
                  <c:v>1.08655703355662</c:v>
                </c:pt>
                <c:pt idx="289">
                  <c:v>1.09738277760268</c:v>
                </c:pt>
                <c:pt idx="290">
                  <c:v>1.10813811636622</c:v>
                </c:pt>
                <c:pt idx="291">
                  <c:v>1.11882301474503</c:v>
                </c:pt>
                <c:pt idx="292">
                  <c:v>1.12943739941283</c:v>
                </c:pt>
                <c:pt idx="293">
                  <c:v>1.13998115881922</c:v>
                </c:pt>
                <c:pt idx="294">
                  <c:v>1.15045414318975</c:v>
                </c:pt>
                <c:pt idx="295">
                  <c:v>1.16085616429396</c:v>
                </c:pt>
                <c:pt idx="296">
                  <c:v>1.1711866321699</c:v>
                </c:pt>
                <c:pt idx="297">
                  <c:v>1.18144517750672</c:v>
                </c:pt>
                <c:pt idx="298">
                  <c:v>1.19163180652508</c:v>
                </c:pt>
                <c:pt idx="299">
                  <c:v>1.20174645736093</c:v>
                </c:pt>
                <c:pt idx="300">
                  <c:v>1.21178900006555</c:v>
                </c:pt>
                <c:pt idx="301">
                  <c:v>1.22175923660556</c:v>
                </c:pt>
                <c:pt idx="302">
                  <c:v>1.23165690086289</c:v>
                </c:pt>
                <c:pt idx="303">
                  <c:v>1.24148165863479</c:v>
                </c:pt>
                <c:pt idx="304">
                  <c:v>1.25123310763382</c:v>
                </c:pt>
                <c:pt idx="305">
                  <c:v>1.2609107774879</c:v>
                </c:pt>
                <c:pt idx="306">
                  <c:v>1.27051412974024</c:v>
                </c:pt>
                <c:pt idx="307">
                  <c:v>1.28004255784937</c:v>
                </c:pt>
                <c:pt idx="308">
                  <c:v>1.28949538718917</c:v>
                </c:pt>
                <c:pt idx="309">
                  <c:v>1.29887187504882</c:v>
                </c:pt>
                <c:pt idx="310">
                  <c:v>1.30817121063283</c:v>
                </c:pt>
                <c:pt idx="311">
                  <c:v>1.31739251506103</c:v>
                </c:pt>
                <c:pt idx="312">
                  <c:v>1.32653484136857</c:v>
                </c:pt>
                <c:pt idx="313">
                  <c:v>1.33559717450592</c:v>
                </c:pt>
                <c:pt idx="314">
                  <c:v>1.34457843133888</c:v>
                </c:pt>
                <c:pt idx="315">
                  <c:v>1.35347746064858</c:v>
                </c:pt>
                <c:pt idx="316">
                  <c:v>1.36229356104202</c:v>
                </c:pt>
                <c:pt idx="317">
                  <c:v>1.37102846691361</c:v>
                </c:pt>
                <c:pt idx="318">
                  <c:v>1.37968372416468</c:v>
                </c:pt>
                <c:pt idx="319">
                  <c:v>1.38826069262761</c:v>
                </c:pt>
                <c:pt idx="320">
                  <c:v>1.39676062721595</c:v>
                </c:pt>
                <c:pt idx="321">
                  <c:v>1.40518467792433</c:v>
                </c:pt>
                <c:pt idx="322">
                  <c:v>1.41353388982853</c:v>
                </c:pt>
                <c:pt idx="323">
                  <c:v>1.42180920308546</c:v>
                </c:pt>
                <c:pt idx="324">
                  <c:v>1.43001145293315</c:v>
                </c:pt>
                <c:pt idx="325">
                  <c:v>1.43814136969076</c:v>
                </c:pt>
                <c:pt idx="326">
                  <c:v>1.44619957875856</c:v>
                </c:pt>
                <c:pt idx="327">
                  <c:v>1.45418660061797</c:v>
                </c:pt>
                <c:pt idx="328">
                  <c:v>1.46210285083152</c:v>
                </c:pt>
                <c:pt idx="329">
                  <c:v>1.46994864004288</c:v>
                </c:pt>
                <c:pt idx="330">
                  <c:v>1.47772417397684</c:v>
                </c:pt>
                <c:pt idx="331">
                  <c:v>1.4854295534393</c:v>
                </c:pt>
                <c:pt idx="332">
                  <c:v>1.49306477431732</c:v>
                </c:pt>
                <c:pt idx="333">
                  <c:v>1.50062972757905</c:v>
                </c:pt>
                <c:pt idx="334">
                  <c:v>1.5081241992738</c:v>
                </c:pt>
                <c:pt idx="335">
                  <c:v>1.51554787053198</c:v>
                </c:pt>
                <c:pt idx="336">
                  <c:v>1.52290038673548</c:v>
                </c:pt>
                <c:pt idx="337">
                  <c:v>1.53018294828585</c:v>
                </c:pt>
                <c:pt idx="338">
                  <c:v>1.53739736377062</c:v>
                </c:pt>
                <c:pt idx="339">
                  <c:v>1.54454515210093</c:v>
                </c:pt>
                <c:pt idx="340">
                  <c:v>1.55162774072131</c:v>
                </c:pt>
                <c:pt idx="341">
                  <c:v>1.55864646560968</c:v>
                </c:pt>
                <c:pt idx="342">
                  <c:v>1.56560257127734</c:v>
                </c:pt>
                <c:pt idx="343">
                  <c:v>1.57249721076898</c:v>
                </c:pt>
                <c:pt idx="344">
                  <c:v>1.57933144566267</c:v>
                </c:pt>
                <c:pt idx="345">
                  <c:v>1.58610624606987</c:v>
                </c:pt>
                <c:pt idx="346">
                  <c:v>1.59282249063543</c:v>
                </c:pt>
                <c:pt idx="347">
                  <c:v>1.59948096653757</c:v>
                </c:pt>
                <c:pt idx="348">
                  <c:v>1.60608236948792</c:v>
                </c:pt>
                <c:pt idx="349">
                  <c:v>1.61262730373146</c:v>
                </c:pt>
                <c:pt idx="350">
                  <c:v>1.61911628204659</c:v>
                </c:pt>
                <c:pt idx="351">
                  <c:v>1.62554972574508</c:v>
                </c:pt>
                <c:pt idx="352">
                  <c:v>1.63192796467209</c:v>
                </c:pt>
                <c:pt idx="353">
                  <c:v>1.63825123720615</c:v>
                </c:pt>
                <c:pt idx="354">
                  <c:v>1.6445196902592</c:v>
                </c:pt>
                <c:pt idx="355">
                  <c:v>1.65073337927654</c:v>
                </c:pt>
                <c:pt idx="356">
                  <c:v>1.65689226823688</c:v>
                </c:pt>
                <c:pt idx="357">
                  <c:v>1.6629962296523</c:v>
                </c:pt>
                <c:pt idx="358">
                  <c:v>1.66904504456827</c:v>
                </c:pt>
                <c:pt idx="359">
                  <c:v>1.67503840256365</c:v>
                </c:pt>
                <c:pt idx="360">
                  <c:v>1.68097590175067</c:v>
                </c:pt>
                <c:pt idx="361">
                  <c:v>1.68685717674232</c:v>
                </c:pt>
                <c:pt idx="362">
                  <c:v>1.69268550025267</c:v>
                </c:pt>
                <c:pt idx="363">
                  <c:v>1.69846298693497</c:v>
                </c:pt>
                <c:pt idx="364">
                  <c:v>1.70419025834278</c:v>
                </c:pt>
                <c:pt idx="365">
                  <c:v>1.70986791420501</c:v>
                </c:pt>
                <c:pt idx="366">
                  <c:v>1.71549653242584</c:v>
                </c:pt>
                <c:pt idx="367">
                  <c:v>1.72107666908479</c:v>
                </c:pt>
                <c:pt idx="368">
                  <c:v>1.72660885843667</c:v>
                </c:pt>
                <c:pt idx="369">
                  <c:v>1.73209361291158</c:v>
                </c:pt>
                <c:pt idx="370">
                  <c:v>1.73753142311498</c:v>
                </c:pt>
                <c:pt idx="371">
                  <c:v>1.74292275782758</c:v>
                </c:pt>
                <c:pt idx="372">
                  <c:v>1.74826806400545</c:v>
                </c:pt>
                <c:pt idx="373">
                  <c:v>1.75356776677992</c:v>
                </c:pt>
                <c:pt idx="374">
                  <c:v>1.75882226945767</c:v>
                </c:pt>
                <c:pt idx="375">
                  <c:v>1.76403195352066</c:v>
                </c:pt>
                <c:pt idx="376">
                  <c:v>1.76919717862617</c:v>
                </c:pt>
                <c:pt idx="377">
                  <c:v>1.77431828260679</c:v>
                </c:pt>
                <c:pt idx="378">
                  <c:v>1.77939558147041</c:v>
                </c:pt>
                <c:pt idx="379">
                  <c:v>1.78442936940024</c:v>
                </c:pt>
                <c:pt idx="380">
                  <c:v>1.78941991875479</c:v>
                </c:pt>
                <c:pt idx="381">
                  <c:v>1.79436748006787</c:v>
                </c:pt>
                <c:pt idx="382">
                  <c:v>1.79927228204861</c:v>
                </c:pt>
                <c:pt idx="383">
                  <c:v>1.80413453158145</c:v>
                </c:pt>
                <c:pt idx="384">
                  <c:v>1.80895441372614</c:v>
                </c:pt>
                <c:pt idx="385">
                  <c:v>1.81373209171772</c:v>
                </c:pt>
                <c:pt idx="386">
                  <c:v>1.81846770696656</c:v>
                </c:pt>
                <c:pt idx="387">
                  <c:v>1.82316137905832</c:v>
                </c:pt>
                <c:pt idx="388">
                  <c:v>1.82781320575398</c:v>
                </c:pt>
                <c:pt idx="389">
                  <c:v>1.83242326298982</c:v>
                </c:pt>
                <c:pt idx="390">
                  <c:v>1.83699156007078</c:v>
                </c:pt>
                <c:pt idx="391">
                  <c:v>1.84151619756387</c:v>
                </c:pt>
                <c:pt idx="392">
                  <c:v>1.84599670190088</c:v>
                </c:pt>
                <c:pt idx="393">
                  <c:v>1.85043380698439</c:v>
                </c:pt>
                <c:pt idx="394">
                  <c:v>1.85482821522406</c:v>
                </c:pt>
                <c:pt idx="395">
                  <c:v>1.8591805975366</c:v>
                </c:pt>
                <c:pt idx="396">
                  <c:v>1.86349159334583</c:v>
                </c:pt>
                <c:pt idx="397">
                  <c:v>1.86776181058262</c:v>
                </c:pt>
                <c:pt idx="398">
                  <c:v>1.87199182568493</c:v>
                </c:pt>
                <c:pt idx="399">
                  <c:v>1.87618218359776</c:v>
                </c:pt>
                <c:pt idx="400">
                  <c:v>1.88033339777324</c:v>
                </c:pt>
                <c:pt idx="401">
                  <c:v>1.88444595017053</c:v>
                </c:pt>
                <c:pt idx="402">
                  <c:v>1.88852029125587</c:v>
                </c:pt>
                <c:pt idx="403">
                  <c:v>1.89255684000261</c:v>
                </c:pt>
                <c:pt idx="404">
                  <c:v>1.89655598389113</c:v>
                </c:pt>
                <c:pt idx="405">
                  <c:v>1.9005180789089</c:v>
                </c:pt>
                <c:pt idx="406">
                  <c:v>1.90444344955049</c:v>
                </c:pt>
                <c:pt idx="407">
                  <c:v>1.9083323888175</c:v>
                </c:pt>
                <c:pt idx="408">
                  <c:v>1.91218515821864</c:v>
                </c:pt>
                <c:pt idx="409">
                  <c:v>1.91600198776968</c:v>
                </c:pt>
                <c:pt idx="410">
                  <c:v>1.91978307599346</c:v>
                </c:pt>
                <c:pt idx="411">
                  <c:v>1.92352858991991</c:v>
                </c:pt>
                <c:pt idx="412">
                  <c:v>1.92723866508602</c:v>
                </c:pt>
                <c:pt idx="413">
                  <c:v>1.93091340553586</c:v>
                </c:pt>
                <c:pt idx="414">
                  <c:v>1.93455288382058</c:v>
                </c:pt>
                <c:pt idx="415">
                  <c:v>1.9381571409984</c:v>
                </c:pt>
                <c:pt idx="416">
                  <c:v>1.94172618663462</c:v>
                </c:pt>
                <c:pt idx="417">
                  <c:v>1.94525999880159</c:v>
                </c:pt>
                <c:pt idx="418">
                  <c:v>1.94875852407877</c:v>
                </c:pt>
                <c:pt idx="419">
                  <c:v>1.95222167755267</c:v>
                </c:pt>
                <c:pt idx="420">
                  <c:v>1.95564934281689</c:v>
                </c:pt>
                <c:pt idx="421">
                  <c:v>1.95904137197209</c:v>
                </c:pt>
                <c:pt idx="422">
                  <c:v>1.96239758562601</c:v>
                </c:pt>
                <c:pt idx="423">
                  <c:v>1.96571777289348</c:v>
                </c:pt>
                <c:pt idx="424">
                  <c:v>1.96900169139639</c:v>
                </c:pt>
                <c:pt idx="425">
                  <c:v>1.97224906726369</c:v>
                </c:pt>
                <c:pt idx="426">
                  <c:v>1.97545959513144</c:v>
                </c:pt>
                <c:pt idx="427">
                  <c:v>1.97863293814274</c:v>
                </c:pt>
                <c:pt idx="428">
                  <c:v>1.98176872794779</c:v>
                </c:pt>
                <c:pt idx="429">
                  <c:v>1.98486656470385</c:v>
                </c:pt>
                <c:pt idx="430">
                  <c:v>1.98792601707526</c:v>
                </c:pt>
                <c:pt idx="431">
                  <c:v>1.99094662223343</c:v>
                </c:pt>
                <c:pt idx="432">
                  <c:v>1.99392788585686</c:v>
                </c:pt>
                <c:pt idx="433">
                  <c:v>1.9968692821311</c:v>
                </c:pt>
                <c:pt idx="434">
                  <c:v>1.99977265761728</c:v>
                </c:pt>
                <c:pt idx="435">
                  <c:v>2.00264061331006</c:v>
                </c:pt>
                <c:pt idx="436">
                  <c:v>2.00547332803846</c:v>
                </c:pt>
                <c:pt idx="437">
                  <c:v>2.00827097365586</c:v>
                </c:pt>
                <c:pt idx="438">
                  <c:v>2.01103371697604</c:v>
                </c:pt>
                <c:pt idx="439">
                  <c:v>2.01376171977316</c:v>
                </c:pt>
                <c:pt idx="440">
                  <c:v>2.0164551387818</c:v>
                </c:pt>
                <c:pt idx="441">
                  <c:v>2.01911412569689</c:v>
                </c:pt>
                <c:pt idx="442">
                  <c:v>2.02173882717379</c:v>
                </c:pt>
                <c:pt idx="443">
                  <c:v>2.0243293848282</c:v>
                </c:pt>
                <c:pt idx="444">
                  <c:v>2.02688593523626</c:v>
                </c:pt>
                <c:pt idx="445">
                  <c:v>2.02940860993446</c:v>
                </c:pt>
                <c:pt idx="446">
                  <c:v>2.03189753541972</c:v>
                </c:pt>
                <c:pt idx="447">
                  <c:v>2.03435283314931</c:v>
                </c:pt>
                <c:pt idx="448">
                  <c:v>2.03677461954091</c:v>
                </c:pt>
                <c:pt idx="449">
                  <c:v>2.03916300597258</c:v>
                </c:pt>
                <c:pt idx="450">
                  <c:v>2.0415180987828</c:v>
                </c:pt>
                <c:pt idx="451">
                  <c:v>2.04383999927039</c:v>
                </c:pt>
                <c:pt idx="452">
                  <c:v>2.0461288036946</c:v>
                </c:pt>
                <c:pt idx="453">
                  <c:v>2.04838460327504</c:v>
                </c:pt>
                <c:pt idx="454">
                  <c:v>2.05060748419175</c:v>
                </c:pt>
                <c:pt idx="455">
                  <c:v>2.05279752758512</c:v>
                </c:pt>
                <c:pt idx="456">
                  <c:v>2.05495480955594</c:v>
                </c:pt>
                <c:pt idx="457">
                  <c:v>2.0570794011654</c:v>
                </c:pt>
                <c:pt idx="458">
                  <c:v>2.05917136843508</c:v>
                </c:pt>
                <c:pt idx="459">
                  <c:v>2.06123077234694</c:v>
                </c:pt>
                <c:pt idx="460">
                  <c:v>2.06325766884333</c:v>
                </c:pt>
                <c:pt idx="461">
                  <c:v>2.065252108827</c:v>
                </c:pt>
                <c:pt idx="462">
                  <c:v>2.06721413816107</c:v>
                </c:pt>
                <c:pt idx="463">
                  <c:v>2.06914379766907</c:v>
                </c:pt>
                <c:pt idx="464">
                  <c:v>2.07104112313492</c:v>
                </c:pt>
                <c:pt idx="465">
                  <c:v>2.07290614530292</c:v>
                </c:pt>
                <c:pt idx="466">
                  <c:v>2.07473888987775</c:v>
                </c:pt>
                <c:pt idx="467">
                  <c:v>2.0765393775245</c:v>
                </c:pt>
                <c:pt idx="468">
                  <c:v>2.07830762386864</c:v>
                </c:pt>
                <c:pt idx="469">
                  <c:v>2.08004363949604</c:v>
                </c:pt>
                <c:pt idx="470">
                  <c:v>2.08174742995293</c:v>
                </c:pt>
                <c:pt idx="471">
                  <c:v>2.08341899574598</c:v>
                </c:pt>
                <c:pt idx="472">
                  <c:v>2.08505833234219</c:v>
                </c:pt>
                <c:pt idx="473">
                  <c:v>2.086665430169</c:v>
                </c:pt>
                <c:pt idx="474">
                  <c:v>2.08824027461421</c:v>
                </c:pt>
                <c:pt idx="475">
                  <c:v>2.08978284602603</c:v>
                </c:pt>
                <c:pt idx="476">
                  <c:v>2.09129311971304</c:v>
                </c:pt>
                <c:pt idx="477">
                  <c:v>2.09277105910741</c:v>
                </c:pt>
                <c:pt idx="478">
                  <c:v>2.09421429340548</c:v>
                </c:pt>
                <c:pt idx="479">
                  <c:v>2.09562138598174</c:v>
                </c:pt>
                <c:pt idx="480">
                  <c:v>2.09699297551934</c:v>
                </c:pt>
                <c:pt idx="481">
                  <c:v>2.09832967488002</c:v>
                </c:pt>
                <c:pt idx="482">
                  <c:v>2.09963207110415</c:v>
                </c:pt>
                <c:pt idx="483">
                  <c:v>2.10090072541069</c:v>
                </c:pt>
                <c:pt idx="484">
                  <c:v>2.10213617319724</c:v>
                </c:pt>
                <c:pt idx="485">
                  <c:v>2.10333892403998</c:v>
                </c:pt>
                <c:pt idx="486">
                  <c:v>2.10450946169371</c:v>
                </c:pt>
                <c:pt idx="487">
                  <c:v>2.10564824409185</c:v>
                </c:pt>
                <c:pt idx="488">
                  <c:v>2.10675570334643</c:v>
                </c:pt>
                <c:pt idx="489">
                  <c:v>2.10783224574807</c:v>
                </c:pt>
                <c:pt idx="490">
                  <c:v>2.10887825176602</c:v>
                </c:pt>
                <c:pt idx="491">
                  <c:v>2.10989407604815</c:v>
                </c:pt>
                <c:pt idx="492">
                  <c:v>2.1108800474209</c:v>
                </c:pt>
                <c:pt idx="493">
                  <c:v>2.11183646888937</c:v>
                </c:pt>
                <c:pt idx="494">
                  <c:v>2.11276361763724</c:v>
                </c:pt>
                <c:pt idx="495">
                  <c:v>2.1136617450268</c:v>
                </c:pt>
                <c:pt idx="496">
                  <c:v>2.11453107659897</c:v>
                </c:pt>
                <c:pt idx="497">
                  <c:v>2.11537181207325</c:v>
                </c:pt>
                <c:pt idx="498">
                  <c:v>2.11618412534779</c:v>
                </c:pt>
                <c:pt idx="499">
                  <c:v>2.11696816449931</c:v>
                </c:pt>
                <c:pt idx="500">
                  <c:v>2.11772405178318</c:v>
                </c:pt>
                <c:pt idx="501">
                  <c:v>2.11845188363335</c:v>
                </c:pt>
                <c:pt idx="502">
                  <c:v>2.11915173066238</c:v>
                </c:pt>
                <c:pt idx="503">
                  <c:v>2.11982363766147</c:v>
                </c:pt>
                <c:pt idx="504">
                  <c:v>2.1204676236004</c:v>
                </c:pt>
                <c:pt idx="505">
                  <c:v>2.12108368162758</c:v>
                </c:pt>
                <c:pt idx="506">
                  <c:v>2.12167177907001</c:v>
                </c:pt>
                <c:pt idx="507">
                  <c:v>2.12223185743333</c:v>
                </c:pt>
                <c:pt idx="508">
                  <c:v>2.12276383240176</c:v>
                </c:pt>
                <c:pt idx="509">
                  <c:v>2.12326759383815</c:v>
                </c:pt>
                <c:pt idx="510">
                  <c:v>2.12374300578396</c:v>
                </c:pt>
                <c:pt idx="511">
                  <c:v>2.12418990645924</c:v>
                </c:pt>
                <c:pt idx="512">
                  <c:v>2.12460810826268</c:v>
                </c:pt>
                <c:pt idx="513">
                  <c:v>2.12499739777156</c:v>
                </c:pt>
                <c:pt idx="514">
                  <c:v>2.12535753574177</c:v>
                </c:pt>
                <c:pt idx="515">
                  <c:v>2.12568825710783</c:v>
                </c:pt>
                <c:pt idx="516">
                  <c:v>2.12598927098285</c:v>
                </c:pt>
                <c:pt idx="517">
                  <c:v>2.12626026065856</c:v>
                </c:pt>
                <c:pt idx="518">
                  <c:v>2.1265008836053</c:v>
                </c:pt>
                <c:pt idx="519">
                  <c:v>2.12671077147202</c:v>
                </c:pt>
                <c:pt idx="520">
                  <c:v>2.12688953008627</c:v>
                </c:pt>
                <c:pt idx="521">
                  <c:v>2.12703673945422</c:v>
                </c:pt>
                <c:pt idx="522">
                  <c:v>2.12715195376066</c:v>
                </c:pt>
                <c:pt idx="523">
                  <c:v>2.12723470136898</c:v>
                </c:pt>
                <c:pt idx="524">
                  <c:v>2.12728448482118</c:v>
                </c:pt>
                <c:pt idx="525">
                  <c:v>2.12730078083786</c:v>
                </c:pt>
                <c:pt idx="526">
                  <c:v>2.12728262563595</c:v>
                </c:pt>
                <c:pt idx="527">
                  <c:v>2.12722737365474</c:v>
                </c:pt>
                <c:pt idx="528">
                  <c:v>2.1271356190969</c:v>
                </c:pt>
                <c:pt idx="529">
                  <c:v>2.12700848465869</c:v>
                </c:pt>
                <c:pt idx="530">
                  <c:v>2.1268470462888</c:v>
                </c:pt>
                <c:pt idx="531">
                  <c:v>2.12665233318842</c:v>
                </c:pt>
                <c:pt idx="532">
                  <c:v>2.12642532781119</c:v>
                </c:pt>
                <c:pt idx="533">
                  <c:v>2.12616696586321</c:v>
                </c:pt>
                <c:pt idx="534">
                  <c:v>2.12587813630306</c:v>
                </c:pt>
                <c:pt idx="535">
                  <c:v>2.12555968134178</c:v>
                </c:pt>
                <c:pt idx="536">
                  <c:v>2.12521239644286</c:v>
                </c:pt>
                <c:pt idx="537">
                  <c:v>2.12483703032228</c:v>
                </c:pt>
                <c:pt idx="538">
                  <c:v>2.12443428494846</c:v>
                </c:pt>
                <c:pt idx="539">
                  <c:v>2.12400481554231</c:v>
                </c:pt>
                <c:pt idx="540">
                  <c:v>2.12354923057719</c:v>
                </c:pt>
                <c:pt idx="541">
                  <c:v>2.12306809177891</c:v>
                </c:pt>
                <c:pt idx="542">
                  <c:v>2.12256191412579</c:v>
                </c:pt>
                <c:pt idx="543">
                  <c:v>2.12203116584857</c:v>
                </c:pt>
                <c:pt idx="544">
                  <c:v>2.12147626843049</c:v>
                </c:pt>
                <c:pt idx="545">
                  <c:v>2.12089759660722</c:v>
                </c:pt>
                <c:pt idx="546">
                  <c:v>2.12029547836691</c:v>
                </c:pt>
                <c:pt idx="547">
                  <c:v>2.1196701949502</c:v>
                </c:pt>
                <c:pt idx="548">
                  <c:v>2.11902198085016</c:v>
                </c:pt>
                <c:pt idx="549">
                  <c:v>2.11835102381235</c:v>
                </c:pt>
                <c:pt idx="550">
                  <c:v>2.11765746483476</c:v>
                </c:pt>
                <c:pt idx="551">
                  <c:v>2.1169413981679</c:v>
                </c:pt>
                <c:pt idx="552">
                  <c:v>2.11620287131469</c:v>
                </c:pt>
                <c:pt idx="553">
                  <c:v>2.11544188503054</c:v>
                </c:pt>
                <c:pt idx="554">
                  <c:v>2.11465839332334</c:v>
                </c:pt>
                <c:pt idx="555">
                  <c:v>2.11385230345342</c:v>
                </c:pt>
                <c:pt idx="556">
                  <c:v>2.11302347593359</c:v>
                </c:pt>
                <c:pt idx="557">
                  <c:v>2.11217172452911</c:v>
                </c:pt>
                <c:pt idx="558">
                  <c:v>2.11129681625773</c:v>
                </c:pt>
                <c:pt idx="559">
                  <c:v>2.11039847138963</c:v>
                </c:pt>
                <c:pt idx="560">
                  <c:v>2.10947636344749</c:v>
                </c:pt>
                <c:pt idx="561">
                  <c:v>2.10853011920643</c:v>
                </c:pt>
                <c:pt idx="562">
                  <c:v>2.10755931869405</c:v>
                </c:pt>
                <c:pt idx="563">
                  <c:v>2.10656349519042</c:v>
                </c:pt>
                <c:pt idx="564">
                  <c:v>2.10554213522805</c:v>
                </c:pt>
                <c:pt idx="565">
                  <c:v>2.10449467859194</c:v>
                </c:pt>
                <c:pt idx="566">
                  <c:v>2.10342051831954</c:v>
                </c:pt>
                <c:pt idx="567">
                  <c:v>2.10231900070077</c:v>
                </c:pt>
                <c:pt idx="568">
                  <c:v>2.10118942527803</c:v>
                </c:pt>
                <c:pt idx="569">
                  <c:v>2.10003104484615</c:v>
                </c:pt>
                <c:pt idx="570">
                  <c:v>2.09884306545247</c:v>
                </c:pt>
                <c:pt idx="571">
                  <c:v>2.09762464639675</c:v>
                </c:pt>
                <c:pt idx="572">
                  <c:v>2.09637490023124</c:v>
                </c:pt>
                <c:pt idx="573">
                  <c:v>2.09509289276066</c:v>
                </c:pt>
                <c:pt idx="574">
                  <c:v>2.09377764304219</c:v>
                </c:pt>
                <c:pt idx="575">
                  <c:v>2.09242823229637</c:v>
                </c:pt>
                <c:pt idx="576">
                  <c:v>2.09104523781576</c:v>
                </c:pt>
                <c:pt idx="577">
                  <c:v>2.0896300064622</c:v>
                </c:pt>
                <c:pt idx="578">
                  <c:v>2.08818382806483</c:v>
                </c:pt>
                <c:pt idx="579">
                  <c:v>2.08670793267232</c:v>
                </c:pt>
                <c:pt idx="580">
                  <c:v>2.08520349055278</c:v>
                </c:pt>
                <c:pt idx="581">
                  <c:v>2.08367161219383</c:v>
                </c:pt>
                <c:pt idx="582">
                  <c:v>2.08211334830256</c:v>
                </c:pt>
                <c:pt idx="583">
                  <c:v>2.08052968980554</c:v>
                </c:pt>
                <c:pt idx="584">
                  <c:v>2.07892156784885</c:v>
                </c:pt>
                <c:pt idx="585">
                  <c:v>2.07728985379802</c:v>
                </c:pt>
                <c:pt idx="586">
                  <c:v>2.07563535923807</c:v>
                </c:pt>
                <c:pt idx="587">
                  <c:v>2.07395883597352</c:v>
                </c:pt>
                <c:pt idx="588">
                  <c:v>2.07226097602836</c:v>
                </c:pt>
                <c:pt idx="589">
                  <c:v>2.07054241164605</c:v>
                </c:pt>
                <c:pt idx="590">
                  <c:v>2.06880371528957</c:v>
                </c:pt>
                <c:pt idx="591">
                  <c:v>2.06704539964135</c:v>
                </c:pt>
                <c:pt idx="592">
                  <c:v>2.06526791760331</c:v>
                </c:pt>
                <c:pt idx="593">
                  <c:v>2.06347166229685</c:v>
                </c:pt>
                <c:pt idx="594">
                  <c:v>2.06165696706288</c:v>
                </c:pt>
                <c:pt idx="595">
                  <c:v>2.05982410546176</c:v>
                </c:pt>
                <c:pt idx="596">
                  <c:v>2.05797329127334</c:v>
                </c:pt>
                <c:pt idx="597">
                  <c:v>2.05610467849696</c:v>
                </c:pt>
                <c:pt idx="598">
                  <c:v>2.05421836135145</c:v>
                </c:pt>
                <c:pt idx="599">
                  <c:v>2.0523143742751</c:v>
                </c:pt>
                <c:pt idx="600">
                  <c:v>2.05039269192571</c:v>
                </c:pt>
                <c:pt idx="601">
                  <c:v>2.04845322918054</c:v>
                </c:pt>
                <c:pt idx="602">
                  <c:v>2.04649584113634</c:v>
                </c:pt>
                <c:pt idx="603">
                  <c:v>2.04452032310936</c:v>
                </c:pt>
                <c:pt idx="604">
                  <c:v>2.0425264106353</c:v>
                </c:pt>
                <c:pt idx="605">
                  <c:v>2.04051377946938</c:v>
                </c:pt>
                <c:pt idx="606">
                  <c:v>2.03848204558627</c:v>
                </c:pt>
                <c:pt idx="607">
                  <c:v>2.03643076518014</c:v>
                </c:pt>
                <c:pt idx="608">
                  <c:v>2.03435943466465</c:v>
                </c:pt>
                <c:pt idx="609">
                  <c:v>2.03226749067291</c:v>
                </c:pt>
                <c:pt idx="610">
                  <c:v>2.03015431005756</c:v>
                </c:pt>
                <c:pt idx="611">
                  <c:v>2.02801920989068</c:v>
                </c:pt>
                <c:pt idx="612">
                  <c:v>2.02586144746387</c:v>
                </c:pt>
                <c:pt idx="613">
                  <c:v>2.02368022028818</c:v>
                </c:pt>
                <c:pt idx="614">
                  <c:v>2.02147466609416</c:v>
                </c:pt>
                <c:pt idx="615">
                  <c:v>2.01924386283184</c:v>
                </c:pt>
                <c:pt idx="616">
                  <c:v>2.01698682867074</c:v>
                </c:pt>
                <c:pt idx="617">
                  <c:v>2.01470252199985</c:v>
                </c:pt>
                <c:pt idx="618">
                  <c:v>2.01238984142765</c:v>
                </c:pt>
                <c:pt idx="619">
                  <c:v>2.0100476257821</c:v>
                </c:pt>
                <c:pt idx="620">
                  <c:v>2.00767465411065</c:v>
                </c:pt>
                <c:pt idx="621">
                  <c:v>2.00527049229025</c:v>
                </c:pt>
                <c:pt idx="622">
                  <c:v>2.00283957658543</c:v>
                </c:pt>
                <c:pt idx="623">
                  <c:v>2.00038366541169</c:v>
                </c:pt>
                <c:pt idx="624">
                  <c:v>1.99790379962509</c:v>
                </c:pt>
                <c:pt idx="625">
                  <c:v>1.99540096812866</c:v>
                </c:pt>
                <c:pt idx="626">
                  <c:v>1.9928761078723</c:v>
                </c:pt>
                <c:pt idx="627">
                  <c:v>1.99033010385286</c:v>
                </c:pt>
                <c:pt idx="628">
                  <c:v>1.9877637891141</c:v>
                </c:pt>
                <c:pt idx="629">
                  <c:v>1.98517794474669</c:v>
                </c:pt>
                <c:pt idx="630">
                  <c:v>1.98257329988821</c:v>
                </c:pt>
                <c:pt idx="631">
                  <c:v>1.97995053172319</c:v>
                </c:pt>
                <c:pt idx="632">
                  <c:v>1.97731026548304</c:v>
                </c:pt>
                <c:pt idx="633">
                  <c:v>1.97465307444612</c:v>
                </c:pt>
                <c:pt idx="634">
                  <c:v>1.97197947993768</c:v>
                </c:pt>
                <c:pt idx="635">
                  <c:v>1.96928995132991</c:v>
                </c:pt>
                <c:pt idx="636">
                  <c:v>1.96658490604191</c:v>
                </c:pt>
                <c:pt idx="637">
                  <c:v>1.96386470953968</c:v>
                </c:pt>
                <c:pt idx="638">
                  <c:v>1.96112967533617</c:v>
                </c:pt>
                <c:pt idx="639">
                  <c:v>1.95838006499123</c:v>
                </c:pt>
                <c:pt idx="640">
                  <c:v>1.95561608811162</c:v>
                </c:pt>
                <c:pt idx="641">
                  <c:v>1.95283790235103</c:v>
                </c:pt>
                <c:pt idx="642">
                  <c:v>1.95004561341007</c:v>
                </c:pt>
                <c:pt idx="643">
                  <c:v>1.94723927503626</c:v>
                </c:pt>
                <c:pt idx="644">
                  <c:v>1.94441888902404</c:v>
                </c:pt>
                <c:pt idx="645">
                  <c:v>1.94158440521476</c:v>
                </c:pt>
                <c:pt idx="646">
                  <c:v>1.9387357214967</c:v>
                </c:pt>
                <c:pt idx="647">
                  <c:v>1.93587268380506</c:v>
                </c:pt>
                <c:pt idx="648">
                  <c:v>1.93299508612195</c:v>
                </c:pt>
                <c:pt idx="649">
                  <c:v>1.93010267047639</c:v>
                </c:pt>
                <c:pt idx="650">
                  <c:v>1.92719512694433</c:v>
                </c:pt>
                <c:pt idx="651">
                  <c:v>1.92427209364864</c:v>
                </c:pt>
                <c:pt idx="652">
                  <c:v>1.92133315675909</c:v>
                </c:pt>
                <c:pt idx="653">
                  <c:v>1.91837785049238</c:v>
                </c:pt>
                <c:pt idx="654">
                  <c:v>1.91540565711214</c:v>
                </c:pt>
                <c:pt idx="655">
                  <c:v>1.9124160069289</c:v>
                </c:pt>
                <c:pt idx="656">
                  <c:v>1.90940827830011</c:v>
                </c:pt>
                <c:pt idx="657">
                  <c:v>1.90638179763013</c:v>
                </c:pt>
                <c:pt idx="658">
                  <c:v>1.90333583937027</c:v>
                </c:pt>
                <c:pt idx="659">
                  <c:v>1.90026962601872</c:v>
                </c:pt>
                <c:pt idx="660">
                  <c:v>1.8971823281206</c:v>
                </c:pt>
                <c:pt idx="661">
                  <c:v>1.89407306426797</c:v>
                </c:pt>
                <c:pt idx="662">
                  <c:v>1.89094101334832</c:v>
                </c:pt>
                <c:pt idx="663">
                  <c:v>1.8877867630869</c:v>
                </c:pt>
                <c:pt idx="664">
                  <c:v>1.8846115827068</c:v>
                </c:pt>
                <c:pt idx="665">
                  <c:v>1.88141664548398</c:v>
                </c:pt>
                <c:pt idx="666">
                  <c:v>1.87820306115367</c:v>
                </c:pt>
                <c:pt idx="667">
                  <c:v>1.87497187591033</c:v>
                </c:pt>
                <c:pt idx="668">
                  <c:v>1.8717240724077</c:v>
                </c:pt>
                <c:pt idx="669">
                  <c:v>1.86846056975873</c:v>
                </c:pt>
                <c:pt idx="670">
                  <c:v>1.86518222353565</c:v>
                </c:pt>
                <c:pt idx="671">
                  <c:v>1.86188982576993</c:v>
                </c:pt>
                <c:pt idx="672">
                  <c:v>1.85858410495226</c:v>
                </c:pt>
                <c:pt idx="673">
                  <c:v>1.85526572603263</c:v>
                </c:pt>
                <c:pt idx="674">
                  <c:v>1.85193529042024</c:v>
                </c:pt>
                <c:pt idx="675">
                  <c:v>1.84859333598354</c:v>
                </c:pt>
                <c:pt idx="676">
                  <c:v>1.84524033705025</c:v>
                </c:pt>
                <c:pt idx="677">
                  <c:v>1.84187670440732</c:v>
                </c:pt>
                <c:pt idx="678">
                  <c:v>1.83850278530096</c:v>
                </c:pt>
                <c:pt idx="679">
                  <c:v>1.83511886343663</c:v>
                </c:pt>
                <c:pt idx="680">
                  <c:v>1.83172515897901</c:v>
                </c:pt>
                <c:pt idx="681">
                  <c:v>1.82832182855207</c:v>
                </c:pt>
                <c:pt idx="682">
                  <c:v>1.824908965239</c:v>
                </c:pt>
                <c:pt idx="683">
                  <c:v>1.82148659858225</c:v>
                </c:pt>
                <c:pt idx="684">
                  <c:v>1.81805469458351</c:v>
                </c:pt>
                <c:pt idx="685">
                  <c:v>1.81461315570373</c:v>
                </c:pt>
                <c:pt idx="686">
                  <c:v>1.8111618208631</c:v>
                </c:pt>
                <c:pt idx="687">
                  <c:v>1.80770046544106</c:v>
                </c:pt>
                <c:pt idx="688">
                  <c:v>1.8042288012763</c:v>
                </c:pt>
                <c:pt idx="689">
                  <c:v>1.80074647666676</c:v>
                </c:pt>
                <c:pt idx="690">
                  <c:v>1.79725307636962</c:v>
                </c:pt>
                <c:pt idx="691">
                  <c:v>1.79374812160132</c:v>
                </c:pt>
                <c:pt idx="692">
                  <c:v>1.79023107003754</c:v>
                </c:pt>
                <c:pt idx="693">
                  <c:v>1.78670131581321</c:v>
                </c:pt>
                <c:pt idx="694">
                  <c:v>1.78315818952252</c:v>
                </c:pt>
                <c:pt idx="695">
                  <c:v>1.77960095821889</c:v>
                </c:pt>
                <c:pt idx="696">
                  <c:v>1.77602882541499</c:v>
                </c:pt>
                <c:pt idx="697">
                  <c:v>1.77244093108276</c:v>
                </c:pt>
                <c:pt idx="698">
                  <c:v>1.76883635165336</c:v>
                </c:pt>
                <c:pt idx="699">
                  <c:v>1.76521410001722</c:v>
                </c:pt>
                <c:pt idx="700">
                  <c:v>1.76157312552401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9561331"/>
        <c:axId val="79125290"/>
      </c:lineChart>
      <c:catAx>
        <c:axId val="6995613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125290"/>
        <c:crosses val="autoZero"/>
        <c:auto val="1"/>
        <c:lblAlgn val="ctr"/>
        <c:lblOffset val="100"/>
        <c:noMultiLvlLbl val="0"/>
      </c:catAx>
      <c:valAx>
        <c:axId val="791252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5613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大气中的温度</a:t>
            </a:r>
            <a:r>
              <a:rPr lang="en-US" altLang="zh-CN"/>
              <a:t> Ta</a:t>
            </a:r>
            <a:endParaRPr lang="en-US" altLang="zh-CN"/>
          </a:p>
        </c:rich>
      </c:tx>
      <c:layout>
        <c:manualLayout>
          <c:xMode val="edge"/>
          <c:yMode val="edge"/>
          <c:x val="0.418324331445132"/>
          <c:y val="0.024799081515499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Sheet1!$A$3:$A$703</c:f>
              <c:numCache>
                <c:formatCode>General</c:formatCode>
                <c:ptCount val="701"/>
                <c:pt idx="0">
                  <c:v>0</c:v>
                </c:pt>
                <c:pt idx="1">
                  <c:v>-0.00434858434909724</c:v>
                </c:pt>
                <c:pt idx="2">
                  <c:v>-0.00800153871319527</c:v>
                </c:pt>
                <c:pt idx="3">
                  <c:v>-0.01106443190087</c:v>
                </c:pt>
                <c:pt idx="4">
                  <c:v>-0.0136226416052642</c:v>
                </c:pt>
                <c:pt idx="5">
                  <c:v>-0.0157535244436458</c:v>
                </c:pt>
                <c:pt idx="6">
                  <c:v>-0.0175261903651916</c:v>
                </c:pt>
                <c:pt idx="7">
                  <c:v>-0.0189937931797863</c:v>
                </c:pt>
                <c:pt idx="8">
                  <c:v>-0.0201999813865038</c:v>
                </c:pt>
                <c:pt idx="9">
                  <c:v>-0.0211845729974797</c:v>
                </c:pt>
                <c:pt idx="10">
                  <c:v>-0.0219834724021959</c:v>
                </c:pt>
                <c:pt idx="11">
                  <c:v>-0.0226255272425946</c:v>
                </c:pt>
                <c:pt idx="12">
                  <c:v>-0.0231308643962265</c:v>
                </c:pt>
                <c:pt idx="13">
                  <c:v>-0.0235177829440515</c:v>
                </c:pt>
                <c:pt idx="14">
                  <c:v>-0.0238035346167493</c:v>
                </c:pt>
                <c:pt idx="15">
                  <c:v>-0.0240043152901668</c:v>
                </c:pt>
                <c:pt idx="16">
                  <c:v>-0.0241327210482228</c:v>
                </c:pt>
                <c:pt idx="17">
                  <c:v>-0.0241955154841735</c:v>
                </c:pt>
                <c:pt idx="18">
                  <c:v>-0.0241989959388335</c:v>
                </c:pt>
                <c:pt idx="19">
                  <c:v>-0.0241496043843291</c:v>
                </c:pt>
                <c:pt idx="20">
                  <c:v>-0.0240539274240984</c:v>
                </c:pt>
                <c:pt idx="21">
                  <c:v>-0.0239186962928913</c:v>
                </c:pt>
                <c:pt idx="22">
                  <c:v>-0.0237495842563862</c:v>
                </c:pt>
                <c:pt idx="23">
                  <c:v>-0.02354890431745</c:v>
                </c:pt>
                <c:pt idx="24">
                  <c:v>-0.0233185717485195</c:v>
                </c:pt>
                <c:pt idx="25">
                  <c:v>-0.0230606425262221</c:v>
                </c:pt>
                <c:pt idx="26">
                  <c:v>-0.0227773133222961</c:v>
                </c:pt>
                <c:pt idx="27">
                  <c:v>-0.0224709215035901</c:v>
                </c:pt>
                <c:pt idx="28">
                  <c:v>-0.022143945132064</c:v>
                </c:pt>
                <c:pt idx="29">
                  <c:v>-0.0217973307274457</c:v>
                </c:pt>
                <c:pt idx="30">
                  <c:v>-0.021429381333956</c:v>
                </c:pt>
                <c:pt idx="31">
                  <c:v>-0.021040445371682</c:v>
                </c:pt>
                <c:pt idx="32">
                  <c:v>-0.020631030672793</c:v>
                </c:pt>
                <c:pt idx="33">
                  <c:v>-0.02020174945995</c:v>
                </c:pt>
                <c:pt idx="34">
                  <c:v>-0.0197533183463056</c:v>
                </c:pt>
                <c:pt idx="35">
                  <c:v>-0.019286558335504</c:v>
                </c:pt>
                <c:pt idx="36">
                  <c:v>-0.0188023948216811</c:v>
                </c:pt>
                <c:pt idx="37">
                  <c:v>-0.018302072568172</c:v>
                </c:pt>
                <c:pt idx="38">
                  <c:v>-0.0177876529091181</c:v>
                </c:pt>
                <c:pt idx="39">
                  <c:v>-0.0172576313733894</c:v>
                </c:pt>
                <c:pt idx="40">
                  <c:v>-0.0167101648730547</c:v>
                </c:pt>
                <c:pt idx="41">
                  <c:v>-0.0161438438913675</c:v>
                </c:pt>
                <c:pt idx="42">
                  <c:v>-0.0155576924827656</c:v>
                </c:pt>
                <c:pt idx="43">
                  <c:v>-0.0149511682728719</c:v>
                </c:pt>
                <c:pt idx="44">
                  <c:v>-0.0143241624584936</c:v>
                </c:pt>
                <c:pt idx="45">
                  <c:v>-0.0136769998076227</c:v>
                </c:pt>
                <c:pt idx="46">
                  <c:v>-0.0130104386594355</c:v>
                </c:pt>
                <c:pt idx="47">
                  <c:v>-0.0123256689278543</c:v>
                </c:pt>
                <c:pt idx="48">
                  <c:v>-0.0116244457531499</c:v>
                </c:pt>
                <c:pt idx="49">
                  <c:v>-0.0109092685800536</c:v>
                </c:pt>
                <c:pt idx="50">
                  <c:v>-0.0101823995583362</c:v>
                </c:pt>
                <c:pt idx="51">
                  <c:v>-0.00944566236856924</c:v>
                </c:pt>
                <c:pt idx="52">
                  <c:v>-0.00870044222212559</c:v>
                </c:pt>
                <c:pt idx="53">
                  <c:v>-0.00794768586117896</c:v>
                </c:pt>
                <c:pt idx="54">
                  <c:v>-0.00718790155870415</c:v>
                </c:pt>
                <c:pt idx="55">
                  <c:v>-0.00642115911847694</c:v>
                </c:pt>
                <c:pt idx="56">
                  <c:v>-0.00564708987507415</c:v>
                </c:pt>
                <c:pt idx="57">
                  <c:v>-0.00486193001617026</c:v>
                </c:pt>
                <c:pt idx="58">
                  <c:v>-0.00406895989302974</c:v>
                </c:pt>
                <c:pt idx="59">
                  <c:v>-0.00328479092166027</c:v>
                </c:pt>
                <c:pt idx="60">
                  <c:v>-0.00252436978700491</c:v>
                </c:pt>
                <c:pt idx="61">
                  <c:v>-0.00180066122048173</c:v>
                </c:pt>
                <c:pt idx="62">
                  <c:v>-0.00112464799998387</c:v>
                </c:pt>
                <c:pt idx="63">
                  <c:v>-0.000505330949879464</c:v>
                </c:pt>
                <c:pt idx="64" c:formatCode="0.00E+00">
                  <c:v>5.02710589882754e-5</c:v>
                </c:pt>
                <c:pt idx="65">
                  <c:v>0.00053843604410925</c:v>
                </c:pt>
                <c:pt idx="66">
                  <c:v>0.000963279053960287</c:v>
                </c:pt>
                <c:pt idx="67">
                  <c:v>0.00132306801300751</c:v>
                </c:pt>
                <c:pt idx="68">
                  <c:v>0.00161882392072674</c:v>
                </c:pt>
                <c:pt idx="69">
                  <c:v>0.00185606352660638</c:v>
                </c:pt>
                <c:pt idx="70">
                  <c:v>0.00204851511782523</c:v>
                </c:pt>
                <c:pt idx="71">
                  <c:v>0.00216972565603444</c:v>
                </c:pt>
                <c:pt idx="72">
                  <c:v>0.00222106261130003</c:v>
                </c:pt>
                <c:pt idx="73">
                  <c:v>0.0022764703580828</c:v>
                </c:pt>
                <c:pt idx="74">
                  <c:v>0.00238508682404691</c:v>
                </c:pt>
                <c:pt idx="75">
                  <c:v>0.00257115133145407</c:v>
                </c:pt>
                <c:pt idx="76">
                  <c:v>0.00284724389224459</c:v>
                </c:pt>
                <c:pt idx="77">
                  <c:v>0.00322444727985669</c:v>
                </c:pt>
                <c:pt idx="78">
                  <c:v>0.00370581298037044</c:v>
                </c:pt>
                <c:pt idx="79">
                  <c:v>0.00429494606525234</c:v>
                </c:pt>
                <c:pt idx="80">
                  <c:v>0.00498899163782909</c:v>
                </c:pt>
                <c:pt idx="81">
                  <c:v>0.0057523227776071</c:v>
                </c:pt>
                <c:pt idx="82">
                  <c:v>0.0065522433863111</c:v>
                </c:pt>
                <c:pt idx="83">
                  <c:v>0.0073735188465922</c:v>
                </c:pt>
                <c:pt idx="84">
                  <c:v>0.0082183790338574</c:v>
                </c:pt>
                <c:pt idx="85">
                  <c:v>0.00909818035835844</c:v>
                </c:pt>
                <c:pt idx="86">
                  <c:v>0.0100182332999451</c:v>
                </c:pt>
                <c:pt idx="87">
                  <c:v>0.0109847424929812</c:v>
                </c:pt>
                <c:pt idx="88">
                  <c:v>0.012002005473625</c:v>
                </c:pt>
                <c:pt idx="89">
                  <c:v>0.0130723779629608</c:v>
                </c:pt>
                <c:pt idx="90">
                  <c:v>0.0141720313167637</c:v>
                </c:pt>
                <c:pt idx="91">
                  <c:v>0.0152468045825024</c:v>
                </c:pt>
                <c:pt idx="92">
                  <c:v>0.0162595679821108</c:v>
                </c:pt>
                <c:pt idx="93">
                  <c:v>0.0171874593716572</c:v>
                </c:pt>
                <c:pt idx="94">
                  <c:v>0.0180218842413448</c:v>
                </c:pt>
                <c:pt idx="95">
                  <c:v>0.0187685157155118</c:v>
                </c:pt>
                <c:pt idx="96">
                  <c:v>0.0194419848569658</c:v>
                </c:pt>
                <c:pt idx="97">
                  <c:v>0.0200599153938868</c:v>
                </c:pt>
                <c:pt idx="98">
                  <c:v>0.0206419431083114</c:v>
                </c:pt>
                <c:pt idx="99">
                  <c:v>0.0211852551961173</c:v>
                </c:pt>
                <c:pt idx="100">
                  <c:v>0.0216636391979594</c:v>
                </c:pt>
                <c:pt idx="101">
                  <c:v>0.0220274461106262</c:v>
                </c:pt>
                <c:pt idx="102">
                  <c:v>0.0222309831297601</c:v>
                </c:pt>
                <c:pt idx="103">
                  <c:v>0.0222944130732804</c:v>
                </c:pt>
                <c:pt idx="104">
                  <c:v>0.0222486060098836</c:v>
                </c:pt>
                <c:pt idx="105">
                  <c:v>0.0221220859027719</c:v>
                </c:pt>
                <c:pt idx="106">
                  <c:v>0.0219410494650666</c:v>
                </c:pt>
                <c:pt idx="107">
                  <c:v>0.0217320837892026</c:v>
                </c:pt>
                <c:pt idx="108">
                  <c:v>0.0215081642133243</c:v>
                </c:pt>
                <c:pt idx="109">
                  <c:v>0.0212595611946074</c:v>
                </c:pt>
                <c:pt idx="110">
                  <c:v>0.0210191583274766</c:v>
                </c:pt>
                <c:pt idx="111">
                  <c:v>0.0209766146986447</c:v>
                </c:pt>
                <c:pt idx="112">
                  <c:v>0.0212841448829217</c:v>
                </c:pt>
                <c:pt idx="113">
                  <c:v>0.0219098861106023</c:v>
                </c:pt>
                <c:pt idx="114">
                  <c:v>0.0227950770916048</c:v>
                </c:pt>
                <c:pt idx="115">
                  <c:v>0.0238875078040236</c:v>
                </c:pt>
                <c:pt idx="116">
                  <c:v>0.0251490658835189</c:v>
                </c:pt>
                <c:pt idx="117">
                  <c:v>0.0265804761743443</c:v>
                </c:pt>
                <c:pt idx="118">
                  <c:v>0.0281523532320103</c:v>
                </c:pt>
                <c:pt idx="119">
                  <c:v>0.02982612107915</c:v>
                </c:pt>
                <c:pt idx="120">
                  <c:v>0.0315578347200738</c:v>
                </c:pt>
                <c:pt idx="121">
                  <c:v>0.0332609800919728</c:v>
                </c:pt>
                <c:pt idx="122">
                  <c:v>0.0348247955885604</c:v>
                </c:pt>
                <c:pt idx="123">
                  <c:v>0.0362811741379058</c:v>
                </c:pt>
                <c:pt idx="124">
                  <c:v>0.0376642660417339</c:v>
                </c:pt>
                <c:pt idx="125">
                  <c:v>0.0390027508081266</c:v>
                </c:pt>
                <c:pt idx="126">
                  <c:v>0.0403097675655314</c:v>
                </c:pt>
                <c:pt idx="127">
                  <c:v>0.0416093926782982</c:v>
                </c:pt>
                <c:pt idx="128">
                  <c:v>0.0429289510046671</c:v>
                </c:pt>
                <c:pt idx="129">
                  <c:v>0.0442833210236506</c:v>
                </c:pt>
                <c:pt idx="130">
                  <c:v>0.0456744975965555</c:v>
                </c:pt>
                <c:pt idx="131">
                  <c:v>0.0470768468238668</c:v>
                </c:pt>
                <c:pt idx="132">
                  <c:v>0.0484508084973714</c:v>
                </c:pt>
                <c:pt idx="133">
                  <c:v>0.0497760061295158</c:v>
                </c:pt>
                <c:pt idx="134">
                  <c:v>0.0510530701605269</c:v>
                </c:pt>
                <c:pt idx="135">
                  <c:v>0.0523037939564462</c:v>
                </c:pt>
                <c:pt idx="136">
                  <c:v>0.0535722850888986</c:v>
                </c:pt>
                <c:pt idx="137">
                  <c:v>0.0548689385487836</c:v>
                </c:pt>
                <c:pt idx="138">
                  <c:v>0.0561935913690087</c:v>
                </c:pt>
                <c:pt idx="139">
                  <c:v>0.0575535972100236</c:v>
                </c:pt>
                <c:pt idx="140">
                  <c:v>0.0589638263598202</c:v>
                </c:pt>
                <c:pt idx="141">
                  <c:v>0.0604466657339323</c:v>
                </c:pt>
                <c:pt idx="142">
                  <c:v>0.062029230571831</c:v>
                </c:pt>
                <c:pt idx="143">
                  <c:v>0.0637018500467221</c:v>
                </c:pt>
                <c:pt idx="144">
                  <c:v>0.0654426311141671</c:v>
                </c:pt>
                <c:pt idx="145">
                  <c:v>0.0672418827455613</c:v>
                </c:pt>
                <c:pt idx="146">
                  <c:v>0.0691021660358991</c:v>
                </c:pt>
                <c:pt idx="147">
                  <c:v>0.0710385881167373</c:v>
                </c:pt>
                <c:pt idx="148">
                  <c:v>0.0732665719722815</c:v>
                </c:pt>
                <c:pt idx="149">
                  <c:v>0.0756008153248401</c:v>
                </c:pt>
                <c:pt idx="150">
                  <c:v>0.0776265942083786</c:v>
                </c:pt>
                <c:pt idx="151">
                  <c:v>0.0790748681080312</c:v>
                </c:pt>
                <c:pt idx="152">
                  <c:v>0.0798222799601</c:v>
                </c:pt>
                <c:pt idx="153">
                  <c:v>0.0798911561520559</c:v>
                </c:pt>
                <c:pt idx="154">
                  <c:v>0.07944639861109</c:v>
                </c:pt>
                <c:pt idx="155">
                  <c:v>0.0786534060601607</c:v>
                </c:pt>
                <c:pt idx="156">
                  <c:v>0.0776277399981933</c:v>
                </c:pt>
                <c:pt idx="157">
                  <c:v>0.0764858743429467</c:v>
                </c:pt>
                <c:pt idx="158">
                  <c:v>0.0753279794252138</c:v>
                </c:pt>
                <c:pt idx="159">
                  <c:v>0.0742379219888218</c:v>
                </c:pt>
                <c:pt idx="160">
                  <c:v>0.0732832149224151</c:v>
                </c:pt>
                <c:pt idx="161">
                  <c:v>0.0724658946666442</c:v>
                </c:pt>
                <c:pt idx="162">
                  <c:v>0.0717892457435403</c:v>
                </c:pt>
                <c:pt idx="163">
                  <c:v>0.0713005350326813</c:v>
                </c:pt>
                <c:pt idx="164">
                  <c:v>0.0710458826375391</c:v>
                </c:pt>
                <c:pt idx="165">
                  <c:v>0.0710702618854803</c:v>
                </c:pt>
                <c:pt idx="166">
                  <c:v>0.0714037177094816</c:v>
                </c:pt>
                <c:pt idx="167">
                  <c:v>0.0720517882587655</c:v>
                </c:pt>
                <c:pt idx="168">
                  <c:v>0.0731272293590431</c:v>
                </c:pt>
                <c:pt idx="169">
                  <c:v>0.0748014407053012</c:v>
                </c:pt>
                <c:pt idx="170">
                  <c:v>0.0772973313049444</c:v>
                </c:pt>
                <c:pt idx="171">
                  <c:v>0.0808893194777957</c:v>
                </c:pt>
                <c:pt idx="172">
                  <c:v>0.0859033328560955</c:v>
                </c:pt>
                <c:pt idx="173">
                  <c:v>0.0927168083845027</c:v>
                </c:pt>
                <c:pt idx="174">
                  <c:v>0.101420707224915</c:v>
                </c:pt>
                <c:pt idx="175">
                  <c:v>0.111587979919256</c:v>
                </c:pt>
                <c:pt idx="176">
                  <c:v>0.123022453469073</c:v>
                </c:pt>
                <c:pt idx="177">
                  <c:v>0.135577536614376</c:v>
                </c:pt>
                <c:pt idx="178">
                  <c:v>0.149154220709202</c:v>
                </c:pt>
                <c:pt idx="179">
                  <c:v>0.163602064575485</c:v>
                </c:pt>
                <c:pt idx="180">
                  <c:v>0.178796517904439</c:v>
                </c:pt>
                <c:pt idx="181">
                  <c:v>0.19477299340751</c:v>
                </c:pt>
                <c:pt idx="182">
                  <c:v>0.211531941652666</c:v>
                </c:pt>
                <c:pt idx="183">
                  <c:v>0.229037013097704</c:v>
                </c:pt>
                <c:pt idx="184">
                  <c:v>0.247186771636863</c:v>
                </c:pt>
                <c:pt idx="185">
                  <c:v>0.265986006718941</c:v>
                </c:pt>
                <c:pt idx="186">
                  <c:v>0.28553515968036</c:v>
                </c:pt>
                <c:pt idx="187">
                  <c:v>0.305849025702836</c:v>
                </c:pt>
                <c:pt idx="188">
                  <c:v>0.326854897006564</c:v>
                </c:pt>
                <c:pt idx="189">
                  <c:v>0.348404635130844</c:v>
                </c:pt>
                <c:pt idx="190">
                  <c:v>0.370791090280463</c:v>
                </c:pt>
                <c:pt idx="191">
                  <c:v>0.394000332005831</c:v>
                </c:pt>
                <c:pt idx="192">
                  <c:v>0.417761201256591</c:v>
                </c:pt>
                <c:pt idx="193">
                  <c:v>0.441853982202941</c:v>
                </c:pt>
                <c:pt idx="194">
                  <c:v>0.466110402235626</c:v>
                </c:pt>
                <c:pt idx="195">
                  <c:v>0.490413631965945</c:v>
                </c:pt>
                <c:pt idx="196">
                  <c:v>0.514698285225749</c:v>
                </c:pt>
                <c:pt idx="197">
                  <c:v>0.538950419067439</c:v>
                </c:pt>
                <c:pt idx="198">
                  <c:v>0.563207533763967</c:v>
                </c:pt>
                <c:pt idx="199">
                  <c:v>0.58755857280884</c:v>
                </c:pt>
                <c:pt idx="200">
                  <c:v>0.61142247534508</c:v>
                </c:pt>
                <c:pt idx="201">
                  <c:v>0.634087831791831</c:v>
                </c:pt>
                <c:pt idx="202">
                  <c:v>0.655627520465833</c:v>
                </c:pt>
                <c:pt idx="203">
                  <c:v>0.676159882579536</c:v>
                </c:pt>
                <c:pt idx="204">
                  <c:v>0.695848265653889</c:v>
                </c:pt>
                <c:pt idx="205">
                  <c:v>0.714901023518342</c:v>
                </c:pt>
                <c:pt idx="206">
                  <c:v>0.733571516310842</c:v>
                </c:pt>
                <c:pt idx="207">
                  <c:v>0.752158110477836</c:v>
                </c:pt>
                <c:pt idx="208">
                  <c:v>0.771004178774271</c:v>
                </c:pt>
                <c:pt idx="209">
                  <c:v>0.790498100263592</c:v>
                </c:pt>
                <c:pt idx="210">
                  <c:v>0.811066098597571</c:v>
                </c:pt>
                <c:pt idx="211">
                  <c:v>0.832839088033087</c:v>
                </c:pt>
                <c:pt idx="212">
                  <c:v>0.8556863165944</c:v>
                </c:pt>
                <c:pt idx="213">
                  <c:v>0.879468530963148</c:v>
                </c:pt>
                <c:pt idx="214">
                  <c:v>0.904042181327641</c:v>
                </c:pt>
                <c:pt idx="215">
                  <c:v>0.929259421382858</c:v>
                </c:pt>
                <c:pt idx="216">
                  <c:v>0.954968108330451</c:v>
                </c:pt>
                <c:pt idx="217">
                  <c:v>0.981011802878742</c:v>
                </c:pt>
                <c:pt idx="218">
                  <c:v>1.00722976924272</c:v>
                </c:pt>
                <c:pt idx="219">
                  <c:v>1.03354792360644</c:v>
                </c:pt>
                <c:pt idx="220">
                  <c:v>1.06001327895869</c:v>
                </c:pt>
                <c:pt idx="221">
                  <c:v>1.08661312954045</c:v>
                </c:pt>
                <c:pt idx="222">
                  <c:v>1.11333312972009</c:v>
                </c:pt>
                <c:pt idx="223">
                  <c:v>1.14015765098984</c:v>
                </c:pt>
                <c:pt idx="224">
                  <c:v>1.16706978196584</c:v>
                </c:pt>
                <c:pt idx="225">
                  <c:v>1.1940513283881</c:v>
                </c:pt>
                <c:pt idx="226">
                  <c:v>1.22108281312054</c:v>
                </c:pt>
                <c:pt idx="227">
                  <c:v>1.24814438465095</c:v>
                </c:pt>
                <c:pt idx="228">
                  <c:v>1.27530866902319</c:v>
                </c:pt>
                <c:pt idx="229">
                  <c:v>1.30243087569428</c:v>
                </c:pt>
                <c:pt idx="230">
                  <c:v>1.32926700193881</c:v>
                </c:pt>
                <c:pt idx="231">
                  <c:v>1.35563066754382</c:v>
                </c:pt>
                <c:pt idx="232">
                  <c:v>1.38139311480882</c:v>
                </c:pt>
                <c:pt idx="233">
                  <c:v>1.40648320854578</c:v>
                </c:pt>
                <c:pt idx="234">
                  <c:v>1.43088743607914</c:v>
                </c:pt>
                <c:pt idx="235">
                  <c:v>1.4546499072458</c:v>
                </c:pt>
                <c:pt idx="236">
                  <c:v>1.47787235439511</c:v>
                </c:pt>
                <c:pt idx="237">
                  <c:v>1.50076598791598</c:v>
                </c:pt>
                <c:pt idx="238">
                  <c:v>1.52340074085815</c:v>
                </c:pt>
                <c:pt idx="239">
                  <c:v>1.54554731130496</c:v>
                </c:pt>
                <c:pt idx="240">
                  <c:v>1.56701375075241</c:v>
                </c:pt>
                <c:pt idx="241">
                  <c:v>1.58765429641344</c:v>
                </c:pt>
                <c:pt idx="242">
                  <c:v>1.60736937121794</c:v>
                </c:pt>
                <c:pt idx="243">
                  <c:v>1.62610558381272</c:v>
                </c:pt>
                <c:pt idx="244">
                  <c:v>1.64385572856159</c:v>
                </c:pt>
                <c:pt idx="245">
                  <c:v>1.66065878554524</c:v>
                </c:pt>
                <c:pt idx="246">
                  <c:v>1.67659992056137</c:v>
                </c:pt>
                <c:pt idx="247">
                  <c:v>1.69181048512457</c:v>
                </c:pt>
                <c:pt idx="248">
                  <c:v>1.70646801646641</c:v>
                </c:pt>
                <c:pt idx="249">
                  <c:v>1.72057552136606</c:v>
                </c:pt>
                <c:pt idx="250">
                  <c:v>1.73398033378733</c:v>
                </c:pt>
                <c:pt idx="251">
                  <c:v>1.74669255346637</c:v>
                </c:pt>
                <c:pt idx="252">
                  <c:v>1.75872839270259</c:v>
                </c:pt>
                <c:pt idx="253">
                  <c:v>1.77011006433309</c:v>
                </c:pt>
                <c:pt idx="254">
                  <c:v>1.78086578173266</c:v>
                </c:pt>
                <c:pt idx="255">
                  <c:v>1.79102975881377</c:v>
                </c:pt>
                <c:pt idx="256">
                  <c:v>1.80064221002656</c:v>
                </c:pt>
                <c:pt idx="257">
                  <c:v>1.8097493503589</c:v>
                </c:pt>
                <c:pt idx="258">
                  <c:v>1.8184033953363</c:v>
                </c:pt>
                <c:pt idx="259">
                  <c:v>1.82666256102198</c:v>
                </c:pt>
                <c:pt idx="260">
                  <c:v>1.83459149221286</c:v>
                </c:pt>
                <c:pt idx="261">
                  <c:v>1.84226175244515</c:v>
                </c:pt>
                <c:pt idx="262">
                  <c:v>1.84969569535556</c:v>
                </c:pt>
                <c:pt idx="263">
                  <c:v>1.85690056893907</c:v>
                </c:pt>
                <c:pt idx="264">
                  <c:v>1.86388497012359</c:v>
                </c:pt>
                <c:pt idx="265">
                  <c:v>1.87065884476997</c:v>
                </c:pt>
                <c:pt idx="266">
                  <c:v>1.87723348767202</c:v>
                </c:pt>
                <c:pt idx="267">
                  <c:v>1.88362154255647</c:v>
                </c:pt>
                <c:pt idx="268">
                  <c:v>1.889837002083</c:v>
                </c:pt>
                <c:pt idx="269">
                  <c:v>1.89589520784425</c:v>
                </c:pt>
                <c:pt idx="270">
                  <c:v>1.90181285036577</c:v>
                </c:pt>
                <c:pt idx="271">
                  <c:v>1.90760796910608</c:v>
                </c:pt>
                <c:pt idx="272">
                  <c:v>1.91329995245664</c:v>
                </c:pt>
                <c:pt idx="273">
                  <c:v>1.91890953774183</c:v>
                </c:pt>
                <c:pt idx="274">
                  <c:v>1.924458811219</c:v>
                </c:pt>
                <c:pt idx="275">
                  <c:v>1.92997120807843</c:v>
                </c:pt>
                <c:pt idx="276">
                  <c:v>1.93547151244333</c:v>
                </c:pt>
                <c:pt idx="277">
                  <c:v>1.94098585736988</c:v>
                </c:pt>
                <c:pt idx="278">
                  <c:v>1.94651958703271</c:v>
                </c:pt>
                <c:pt idx="279">
                  <c:v>1.95200011139569</c:v>
                </c:pt>
                <c:pt idx="280">
                  <c:v>1.95742185442933</c:v>
                </c:pt>
                <c:pt idx="281">
                  <c:v>1.96278751507741</c:v>
                </c:pt>
                <c:pt idx="282">
                  <c:v>1.96809899791742</c:v>
                </c:pt>
                <c:pt idx="283">
                  <c:v>1.97335741316054</c:v>
                </c:pt>
                <c:pt idx="284">
                  <c:v>1.97856307665167</c:v>
                </c:pt>
                <c:pt idx="285">
                  <c:v>1.98371550986941</c:v>
                </c:pt>
                <c:pt idx="286">
                  <c:v>1.98881343992608</c:v>
                </c:pt>
                <c:pt idx="287">
                  <c:v>1.9938547995677</c:v>
                </c:pt>
                <c:pt idx="288">
                  <c:v>1.99883672717398</c:v>
                </c:pt>
                <c:pt idx="289">
                  <c:v>2.00375556675838</c:v>
                </c:pt>
                <c:pt idx="290">
                  <c:v>2.00860686796801</c:v>
                </c:pt>
                <c:pt idx="291">
                  <c:v>2.01338538608374</c:v>
                </c:pt>
                <c:pt idx="292">
                  <c:v>2.01808508202012</c:v>
                </c:pt>
                <c:pt idx="293">
                  <c:v>2.0226991223254</c:v>
                </c:pt>
                <c:pt idx="294">
                  <c:v>2.02721987918157</c:v>
                </c:pt>
                <c:pt idx="295">
                  <c:v>2.03163895861197</c:v>
                </c:pt>
                <c:pt idx="296">
                  <c:v>2.03599542238457</c:v>
                </c:pt>
                <c:pt idx="297">
                  <c:v>2.04031148810853</c:v>
                </c:pt>
                <c:pt idx="298">
                  <c:v>2.04456210896118</c:v>
                </c:pt>
                <c:pt idx="299">
                  <c:v>2.04872529616305</c:v>
                </c:pt>
                <c:pt idx="300">
                  <c:v>2.05278211897789</c:v>
                </c:pt>
                <c:pt idx="301">
                  <c:v>2.05671670471267</c:v>
                </c:pt>
                <c:pt idx="302">
                  <c:v>2.06051623871753</c:v>
                </c:pt>
                <c:pt idx="303">
                  <c:v>2.06417096438587</c:v>
                </c:pt>
                <c:pt idx="304">
                  <c:v>2.06767418315427</c:v>
                </c:pt>
                <c:pt idx="305">
                  <c:v>2.07102225450253</c:v>
                </c:pt>
                <c:pt idx="306">
                  <c:v>2.07421459595367</c:v>
                </c:pt>
                <c:pt idx="307">
                  <c:v>2.07725368307389</c:v>
                </c:pt>
                <c:pt idx="308">
                  <c:v>2.08014504947263</c:v>
                </c:pt>
                <c:pt idx="309">
                  <c:v>2.08289728680254</c:v>
                </c:pt>
                <c:pt idx="310">
                  <c:v>2.08552204475946</c:v>
                </c:pt>
                <c:pt idx="311">
                  <c:v>2.08803403108246</c:v>
                </c:pt>
                <c:pt idx="312">
                  <c:v>2.0904510115538</c:v>
                </c:pt>
                <c:pt idx="313">
                  <c:v>2.09279380999898</c:v>
                </c:pt>
                <c:pt idx="314">
                  <c:v>2.09508630828668</c:v>
                </c:pt>
                <c:pt idx="315">
                  <c:v>2.09735544632882</c:v>
                </c:pt>
                <c:pt idx="316">
                  <c:v>2.09961783050766</c:v>
                </c:pt>
                <c:pt idx="317">
                  <c:v>2.10184536436107</c:v>
                </c:pt>
                <c:pt idx="318">
                  <c:v>2.10403329753066</c:v>
                </c:pt>
                <c:pt idx="319">
                  <c:v>2.10618024687845</c:v>
                </c:pt>
                <c:pt idx="320">
                  <c:v>2.108285359229</c:v>
                </c:pt>
                <c:pt idx="321">
                  <c:v>2.11034831136935</c:v>
                </c:pt>
                <c:pt idx="322">
                  <c:v>2.11236931004907</c:v>
                </c:pt>
                <c:pt idx="323">
                  <c:v>2.11434909198023</c:v>
                </c:pt>
                <c:pt idx="324">
                  <c:v>2.11628892383742</c:v>
                </c:pt>
                <c:pt idx="325">
                  <c:v>2.11819060225774</c:v>
                </c:pt>
                <c:pt idx="326">
                  <c:v>2.12005645384078</c:v>
                </c:pt>
                <c:pt idx="327">
                  <c:v>2.12188933514868</c:v>
                </c:pt>
                <c:pt idx="328">
                  <c:v>2.12369263270605</c:v>
                </c:pt>
                <c:pt idx="329">
                  <c:v>2.12547026300003</c:v>
                </c:pt>
                <c:pt idx="330">
                  <c:v>2.12722667248028</c:v>
                </c:pt>
                <c:pt idx="331">
                  <c:v>2.12896683755894</c:v>
                </c:pt>
                <c:pt idx="332">
                  <c:v>2.13069626461069</c:v>
                </c:pt>
                <c:pt idx="333">
                  <c:v>2.13242098997271</c:v>
                </c:pt>
                <c:pt idx="334">
                  <c:v>2.13414757994469</c:v>
                </c:pt>
                <c:pt idx="335">
                  <c:v>2.13588313078882</c:v>
                </c:pt>
                <c:pt idx="336">
                  <c:v>2.13763484128401</c:v>
                </c:pt>
                <c:pt idx="337">
                  <c:v>2.13940005150465</c:v>
                </c:pt>
                <c:pt idx="338">
                  <c:v>2.14117195964514</c:v>
                </c:pt>
                <c:pt idx="339">
                  <c:v>2.1429454658552</c:v>
                </c:pt>
                <c:pt idx="340">
                  <c:v>2.14471598846522</c:v>
                </c:pt>
                <c:pt idx="341">
                  <c:v>2.14647946398623</c:v>
                </c:pt>
                <c:pt idx="342">
                  <c:v>2.14823234710994</c:v>
                </c:pt>
                <c:pt idx="343">
                  <c:v>2.14997161070869</c:v>
                </c:pt>
                <c:pt idx="344">
                  <c:v>2.1516947458355</c:v>
                </c:pt>
                <c:pt idx="345">
                  <c:v>2.15339976172405</c:v>
                </c:pt>
                <c:pt idx="346">
                  <c:v>2.15508518578868</c:v>
                </c:pt>
                <c:pt idx="347">
                  <c:v>2.15675006362436</c:v>
                </c:pt>
                <c:pt idx="348">
                  <c:v>2.15839395900677</c:v>
                </c:pt>
                <c:pt idx="349">
                  <c:v>2.1600169538922</c:v>
                </c:pt>
                <c:pt idx="350">
                  <c:v>2.16161964841764</c:v>
                </c:pt>
                <c:pt idx="351">
                  <c:v>2.1632031609007</c:v>
                </c:pt>
                <c:pt idx="352">
                  <c:v>2.16476912783969</c:v>
                </c:pt>
                <c:pt idx="353">
                  <c:v>2.16631970391354</c:v>
                </c:pt>
                <c:pt idx="354">
                  <c:v>2.16785756198186</c:v>
                </c:pt>
                <c:pt idx="355">
                  <c:v>2.16938589308493</c:v>
                </c:pt>
                <c:pt idx="356">
                  <c:v>2.17090840644366</c:v>
                </c:pt>
                <c:pt idx="357">
                  <c:v>2.17242932945965</c:v>
                </c:pt>
                <c:pt idx="358">
                  <c:v>2.17395340771513</c:v>
                </c:pt>
                <c:pt idx="359">
                  <c:v>2.17548590497302</c:v>
                </c:pt>
                <c:pt idx="360">
                  <c:v>2.17703260317686</c:v>
                </c:pt>
                <c:pt idx="361">
                  <c:v>2.17859910215138</c:v>
                </c:pt>
                <c:pt idx="362">
                  <c:v>2.18017075555072</c:v>
                </c:pt>
                <c:pt idx="363">
                  <c:v>2.18173830833073</c:v>
                </c:pt>
                <c:pt idx="364">
                  <c:v>2.18330046759408</c:v>
                </c:pt>
                <c:pt idx="365">
                  <c:v>2.18485599121701</c:v>
                </c:pt>
                <c:pt idx="366">
                  <c:v>2.18640368784927</c:v>
                </c:pt>
                <c:pt idx="367">
                  <c:v>2.18794241691417</c:v>
                </c:pt>
                <c:pt idx="368">
                  <c:v>2.18947108860856</c:v>
                </c:pt>
                <c:pt idx="369">
                  <c:v>2.19098866390281</c:v>
                </c:pt>
                <c:pt idx="370">
                  <c:v>2.19249415454087</c:v>
                </c:pt>
                <c:pt idx="371">
                  <c:v>2.1939866230402</c:v>
                </c:pt>
                <c:pt idx="372">
                  <c:v>2.19546518269181</c:v>
                </c:pt>
                <c:pt idx="373">
                  <c:v>2.19692899756024</c:v>
                </c:pt>
                <c:pt idx="374">
                  <c:v>2.1983772824836</c:v>
                </c:pt>
                <c:pt idx="375">
                  <c:v>2.19980930307351</c:v>
                </c:pt>
                <c:pt idx="376">
                  <c:v>2.20122437571515</c:v>
                </c:pt>
                <c:pt idx="377">
                  <c:v>2.20262186756724</c:v>
                </c:pt>
                <c:pt idx="378">
                  <c:v>2.20400119656203</c:v>
                </c:pt>
                <c:pt idx="379">
                  <c:v>2.20536183140531</c:v>
                </c:pt>
                <c:pt idx="380">
                  <c:v>2.20670329157643</c:v>
                </c:pt>
                <c:pt idx="381">
                  <c:v>2.20802514732827</c:v>
                </c:pt>
                <c:pt idx="382">
                  <c:v>2.20932701968724</c:v>
                </c:pt>
                <c:pt idx="383">
                  <c:v>2.21060858045331</c:v>
                </c:pt>
                <c:pt idx="384">
                  <c:v>2.21186955219998</c:v>
                </c:pt>
                <c:pt idx="385">
                  <c:v>2.2131097082743</c:v>
                </c:pt>
                <c:pt idx="386">
                  <c:v>2.21432887279684</c:v>
                </c:pt>
                <c:pt idx="387">
                  <c:v>2.21552692066174</c:v>
                </c:pt>
                <c:pt idx="388">
                  <c:v>2.21670377753666</c:v>
                </c:pt>
                <c:pt idx="389">
                  <c:v>2.2178594198628</c:v>
                </c:pt>
                <c:pt idx="390">
                  <c:v>2.21899390992569</c:v>
                </c:pt>
                <c:pt idx="391">
                  <c:v>2.22010863632869</c:v>
                </c:pt>
                <c:pt idx="392">
                  <c:v>2.22120332584113</c:v>
                </c:pt>
                <c:pt idx="393">
                  <c:v>2.22227670499504</c:v>
                </c:pt>
                <c:pt idx="394">
                  <c:v>2.22332757426112</c:v>
                </c:pt>
                <c:pt idx="395">
                  <c:v>2.22435480804873</c:v>
                </c:pt>
                <c:pt idx="396">
                  <c:v>2.22535735470586</c:v>
                </c:pt>
                <c:pt idx="397">
                  <c:v>2.22633423651918</c:v>
                </c:pt>
                <c:pt idx="398">
                  <c:v>2.22728454971401</c:v>
                </c:pt>
                <c:pt idx="399">
                  <c:v>2.22820746445432</c:v>
                </c:pt>
                <c:pt idx="400">
                  <c:v>2.22910222484273</c:v>
                </c:pt>
                <c:pt idx="401">
                  <c:v>2.22996814892054</c:v>
                </c:pt>
                <c:pt idx="402">
                  <c:v>2.23080462866767</c:v>
                </c:pt>
                <c:pt idx="403">
                  <c:v>2.23161113000273</c:v>
                </c:pt>
                <c:pt idx="404">
                  <c:v>2.23238719278297</c:v>
                </c:pt>
                <c:pt idx="405">
                  <c:v>2.23313243080429</c:v>
                </c:pt>
                <c:pt idx="406">
                  <c:v>2.23384653180125</c:v>
                </c:pt>
                <c:pt idx="407">
                  <c:v>2.23452925744708</c:v>
                </c:pt>
                <c:pt idx="408">
                  <c:v>2.23518044335364</c:v>
                </c:pt>
                <c:pt idx="409">
                  <c:v>2.23579999907146</c:v>
                </c:pt>
                <c:pt idx="410">
                  <c:v>2.23638790808974</c:v>
                </c:pt>
                <c:pt idx="411">
                  <c:v>2.2369442278363</c:v>
                </c:pt>
                <c:pt idx="412">
                  <c:v>2.23746908967765</c:v>
                </c:pt>
                <c:pt idx="413">
                  <c:v>2.23796269891893</c:v>
                </c:pt>
                <c:pt idx="414">
                  <c:v>2.23842533480395</c:v>
                </c:pt>
                <c:pt idx="415">
                  <c:v>2.23885735051518</c:v>
                </c:pt>
                <c:pt idx="416">
                  <c:v>2.23925917317373</c:v>
                </c:pt>
                <c:pt idx="417">
                  <c:v>2.23963130383937</c:v>
                </c:pt>
                <c:pt idx="418">
                  <c:v>2.23997431751054</c:v>
                </c:pt>
                <c:pt idx="419">
                  <c:v>2.24028886312432</c:v>
                </c:pt>
                <c:pt idx="420">
                  <c:v>2.24057566355645</c:v>
                </c:pt>
                <c:pt idx="421">
                  <c:v>2.24083551562133</c:v>
                </c:pt>
                <c:pt idx="422">
                  <c:v>2.241069290072</c:v>
                </c:pt>
                <c:pt idx="423">
                  <c:v>2.24127793160018</c:v>
                </c:pt>
                <c:pt idx="424">
                  <c:v>2.24146245883622</c:v>
                </c:pt>
                <c:pt idx="425">
                  <c:v>2.24162396434915</c:v>
                </c:pt>
                <c:pt idx="426">
                  <c:v>2.24176361464664</c:v>
                </c:pt>
                <c:pt idx="427">
                  <c:v>2.24188265017502</c:v>
                </c:pt>
                <c:pt idx="428">
                  <c:v>2.24198238531928</c:v>
                </c:pt>
                <c:pt idx="429">
                  <c:v>2.24206420840305</c:v>
                </c:pt>
                <c:pt idx="430">
                  <c:v>2.24212958168863</c:v>
                </c:pt>
                <c:pt idx="431">
                  <c:v>2.24218004137698</c:v>
                </c:pt>
                <c:pt idx="432">
                  <c:v>2.24221719760769</c:v>
                </c:pt>
                <c:pt idx="433">
                  <c:v>2.24224273445905</c:v>
                </c:pt>
                <c:pt idx="434">
                  <c:v>2.24224595617081</c:v>
                </c:pt>
                <c:pt idx="435">
                  <c:v>2.24221418484955</c:v>
                </c:pt>
                <c:pt idx="436">
                  <c:v>2.24214831248003</c:v>
                </c:pt>
                <c:pt idx="437">
                  <c:v>2.24204919978591</c:v>
                </c:pt>
                <c:pt idx="438">
                  <c:v>2.24191766578621</c:v>
                </c:pt>
                <c:pt idx="439">
                  <c:v>2.24175448779533</c:v>
                </c:pt>
                <c:pt idx="440">
                  <c:v>2.24156040142303</c:v>
                </c:pt>
                <c:pt idx="441">
                  <c:v>2.24133610057444</c:v>
                </c:pt>
                <c:pt idx="442">
                  <c:v>2.24108223745005</c:v>
                </c:pt>
                <c:pt idx="443">
                  <c:v>2.24079942254575</c:v>
                </c:pt>
                <c:pt idx="444">
                  <c:v>2.24048822465275</c:v>
                </c:pt>
                <c:pt idx="445">
                  <c:v>2.24014917085767</c:v>
                </c:pt>
                <c:pt idx="446">
                  <c:v>2.23978274654249</c:v>
                </c:pt>
                <c:pt idx="447">
                  <c:v>2.23938939538454</c:v>
                </c:pt>
                <c:pt idx="448">
                  <c:v>2.23896951935654</c:v>
                </c:pt>
                <c:pt idx="449">
                  <c:v>2.23852347872657</c:v>
                </c:pt>
                <c:pt idx="450">
                  <c:v>2.23805159205808</c:v>
                </c:pt>
                <c:pt idx="451">
                  <c:v>2.23755413620989</c:v>
                </c:pt>
                <c:pt idx="452">
                  <c:v>2.23703134633619</c:v>
                </c:pt>
                <c:pt idx="453">
                  <c:v>2.23648341588653</c:v>
                </c:pt>
                <c:pt idx="454">
                  <c:v>2.23591049660584</c:v>
                </c:pt>
                <c:pt idx="455">
                  <c:v>2.23531269853441</c:v>
                </c:pt>
                <c:pt idx="456">
                  <c:v>2.23469009000791</c:v>
                </c:pt>
                <c:pt idx="457">
                  <c:v>2.23404269765737</c:v>
                </c:pt>
                <c:pt idx="458">
                  <c:v>2.23337050640918</c:v>
                </c:pt>
                <c:pt idx="459">
                  <c:v>2.23267345948512</c:v>
                </c:pt>
                <c:pt idx="460">
                  <c:v>2.23195145840233</c:v>
                </c:pt>
                <c:pt idx="461">
                  <c:v>2.23120436297332</c:v>
                </c:pt>
                <c:pt idx="462">
                  <c:v>2.23043199130595</c:v>
                </c:pt>
                <c:pt idx="463">
                  <c:v>2.22963411980348</c:v>
                </c:pt>
                <c:pt idx="464">
                  <c:v>2.22881048316452</c:v>
                </c:pt>
                <c:pt idx="465">
                  <c:v>2.22796077438305</c:v>
                </c:pt>
                <c:pt idx="466">
                  <c:v>2.22708464474843</c:v>
                </c:pt>
                <c:pt idx="467">
                  <c:v>2.22618170384537</c:v>
                </c:pt>
                <c:pt idx="468">
                  <c:v>2.22525151955396</c:v>
                </c:pt>
                <c:pt idx="469">
                  <c:v>2.22429361804967</c:v>
                </c:pt>
                <c:pt idx="470">
                  <c:v>2.22330748380332</c:v>
                </c:pt>
                <c:pt idx="471">
                  <c:v>2.2222925595811</c:v>
                </c:pt>
                <c:pt idx="472">
                  <c:v>2.22124824644458</c:v>
                </c:pt>
                <c:pt idx="473">
                  <c:v>2.22017390375069</c:v>
                </c:pt>
                <c:pt idx="474">
                  <c:v>2.21906884915174</c:v>
                </c:pt>
                <c:pt idx="475">
                  <c:v>2.2179323585954</c:v>
                </c:pt>
                <c:pt idx="476">
                  <c:v>2.2167636663247</c:v>
                </c:pt>
                <c:pt idx="477">
                  <c:v>2.21556196929986</c:v>
                </c:pt>
                <c:pt idx="478">
                  <c:v>2.214328288784</c:v>
                </c:pt>
                <c:pt idx="479">
                  <c:v>2.21306428743179</c:v>
                </c:pt>
                <c:pt idx="480">
                  <c:v>2.21177053167025</c:v>
                </c:pt>
                <c:pt idx="481">
                  <c:v>2.21044756273197</c:v>
                </c:pt>
                <c:pt idx="482">
                  <c:v>2.2090958966551</c:v>
                </c:pt>
                <c:pt idx="483">
                  <c:v>2.20771602428334</c:v>
                </c:pt>
                <c:pt idx="484">
                  <c:v>2.20630841126595</c:v>
                </c:pt>
                <c:pt idx="485">
                  <c:v>2.20487349805777</c:v>
                </c:pt>
                <c:pt idx="486">
                  <c:v>2.20341169991919</c:v>
                </c:pt>
                <c:pt idx="487">
                  <c:v>2.20192340691615</c:v>
                </c:pt>
                <c:pt idx="488">
                  <c:v>2.20040898392018</c:v>
                </c:pt>
                <c:pt idx="489">
                  <c:v>2.19886877060834</c:v>
                </c:pt>
                <c:pt idx="490">
                  <c:v>2.19730308146328</c:v>
                </c:pt>
                <c:pt idx="491">
                  <c:v>2.19571220577319</c:v>
                </c:pt>
                <c:pt idx="492">
                  <c:v>2.19409640763182</c:v>
                </c:pt>
                <c:pt idx="493">
                  <c:v>2.19245592593851</c:v>
                </c:pt>
                <c:pt idx="494">
                  <c:v>2.19079097439812</c:v>
                </c:pt>
                <c:pt idx="495">
                  <c:v>2.18910174152111</c:v>
                </c:pt>
                <c:pt idx="496">
                  <c:v>2.18738839062347</c:v>
                </c:pt>
                <c:pt idx="497">
                  <c:v>2.18565105982678</c:v>
                </c:pt>
                <c:pt idx="498">
                  <c:v>2.18388986205816</c:v>
                </c:pt>
                <c:pt idx="499">
                  <c:v>2.1821048850503</c:v>
                </c:pt>
                <c:pt idx="500">
                  <c:v>2.18029619134144</c:v>
                </c:pt>
                <c:pt idx="501">
                  <c:v>2.17846381827541</c:v>
                </c:pt>
                <c:pt idx="502">
                  <c:v>2.17660777800156</c:v>
                </c:pt>
                <c:pt idx="503">
                  <c:v>2.17472805747485</c:v>
                </c:pt>
                <c:pt idx="504">
                  <c:v>2.17282461845575</c:v>
                </c:pt>
                <c:pt idx="505">
                  <c:v>2.17089739751033</c:v>
                </c:pt>
                <c:pt idx="506">
                  <c:v>2.16894630601021</c:v>
                </c:pt>
                <c:pt idx="507">
                  <c:v>2.16697123013256</c:v>
                </c:pt>
                <c:pt idx="508">
                  <c:v>2.16497203086013</c:v>
                </c:pt>
                <c:pt idx="509">
                  <c:v>2.16294854398122</c:v>
                </c:pt>
                <c:pt idx="510">
                  <c:v>2.16090058008969</c:v>
                </c:pt>
                <c:pt idx="511">
                  <c:v>2.15882792458497</c:v>
                </c:pt>
                <c:pt idx="512">
                  <c:v>2.15673033767204</c:v>
                </c:pt>
                <c:pt idx="513">
                  <c:v>2.15460755436145</c:v>
                </c:pt>
                <c:pt idx="514">
                  <c:v>2.15245928446931</c:v>
                </c:pt>
                <c:pt idx="515">
                  <c:v>2.1502852126173</c:v>
                </c:pt>
                <c:pt idx="516">
                  <c:v>2.14808499823263</c:v>
                </c:pt>
                <c:pt idx="517">
                  <c:v>2.14585827554811</c:v>
                </c:pt>
                <c:pt idx="518">
                  <c:v>2.1436046536021</c:v>
                </c:pt>
                <c:pt idx="519">
                  <c:v>2.14132371623849</c:v>
                </c:pt>
                <c:pt idx="520">
                  <c:v>2.13901502210679</c:v>
                </c:pt>
                <c:pt idx="521">
                  <c:v>2.13667810466201</c:v>
                </c:pt>
                <c:pt idx="522">
                  <c:v>2.13431247216477</c:v>
                </c:pt>
                <c:pt idx="523">
                  <c:v>2.13191760768122</c:v>
                </c:pt>
                <c:pt idx="524">
                  <c:v>2.12949296908309</c:v>
                </c:pt>
                <c:pt idx="525">
                  <c:v>2.12703798904766</c:v>
                </c:pt>
                <c:pt idx="526">
                  <c:v>2.12455230521618</c:v>
                </c:pt>
                <c:pt idx="527">
                  <c:v>2.122037505086</c:v>
                </c:pt>
                <c:pt idx="528">
                  <c:v>2.11949502747904</c:v>
                </c:pt>
                <c:pt idx="529">
                  <c:v>2.11692606569294</c:v>
                </c:pt>
                <c:pt idx="530">
                  <c:v>2.11433175412966</c:v>
                </c:pt>
                <c:pt idx="531">
                  <c:v>2.11171316829553</c:v>
                </c:pt>
                <c:pt idx="532">
                  <c:v>2.10907132480117</c:v>
                </c:pt>
                <c:pt idx="533">
                  <c:v>2.10640718136155</c:v>
                </c:pt>
                <c:pt idx="534">
                  <c:v>2.10372163679597</c:v>
                </c:pt>
                <c:pt idx="535">
                  <c:v>2.10101553102807</c:v>
                </c:pt>
                <c:pt idx="536">
                  <c:v>2.0982896450858</c:v>
                </c:pt>
                <c:pt idx="537">
                  <c:v>2.09554470110146</c:v>
                </c:pt>
                <c:pt idx="538">
                  <c:v>2.09278136231169</c:v>
                </c:pt>
                <c:pt idx="539">
                  <c:v>2.09000023305743</c:v>
                </c:pt>
                <c:pt idx="540">
                  <c:v>2.08720185878399</c:v>
                </c:pt>
                <c:pt idx="541">
                  <c:v>2.08438672604097</c:v>
                </c:pt>
                <c:pt idx="542">
                  <c:v>2.08155526248234</c:v>
                </c:pt>
                <c:pt idx="543">
                  <c:v>2.07870783686638</c:v>
                </c:pt>
                <c:pt idx="544">
                  <c:v>2.0758447590557</c:v>
                </c:pt>
                <c:pt idx="545">
                  <c:v>2.07296628001727</c:v>
                </c:pt>
                <c:pt idx="546">
                  <c:v>2.07007259182235</c:v>
                </c:pt>
                <c:pt idx="547">
                  <c:v>2.06716382764656</c:v>
                </c:pt>
                <c:pt idx="548">
                  <c:v>2.06424006176984</c:v>
                </c:pt>
                <c:pt idx="549">
                  <c:v>2.06130130957647</c:v>
                </c:pt>
                <c:pt idx="550">
                  <c:v>2.05834752755506</c:v>
                </c:pt>
                <c:pt idx="551">
                  <c:v>2.05537861329854</c:v>
                </c:pt>
                <c:pt idx="552">
                  <c:v>2.05239440550419</c:v>
                </c:pt>
                <c:pt idx="553">
                  <c:v>2.04939468397361</c:v>
                </c:pt>
                <c:pt idx="554">
                  <c:v>2.04637916961274</c:v>
                </c:pt>
                <c:pt idx="555">
                  <c:v>2.04334752443183</c:v>
                </c:pt>
                <c:pt idx="556">
                  <c:v>2.04029935154549</c:v>
                </c:pt>
                <c:pt idx="557">
                  <c:v>2.03723419517265</c:v>
                </c:pt>
                <c:pt idx="558">
                  <c:v>2.03415154063657</c:v>
                </c:pt>
                <c:pt idx="559">
                  <c:v>2.03105081436484</c:v>
                </c:pt>
                <c:pt idx="560">
                  <c:v>2.02793138388938</c:v>
                </c:pt>
                <c:pt idx="561">
                  <c:v>2.02479255784645</c:v>
                </c:pt>
                <c:pt idx="562">
                  <c:v>2.02163358597665</c:v>
                </c:pt>
                <c:pt idx="563">
                  <c:v>2.01845365912488</c:v>
                </c:pt>
                <c:pt idx="564">
                  <c:v>2.01525190924041</c:v>
                </c:pt>
                <c:pt idx="565">
                  <c:v>2.0120274093768</c:v>
                </c:pt>
                <c:pt idx="566">
                  <c:v>2.00877917369199</c:v>
                </c:pt>
                <c:pt idx="567">
                  <c:v>2.00550615744821</c:v>
                </c:pt>
                <c:pt idx="568">
                  <c:v>2.00220725701205</c:v>
                </c:pt>
                <c:pt idx="569">
                  <c:v>1.99888130985441</c:v>
                </c:pt>
                <c:pt idx="570">
                  <c:v>1.99552709455053</c:v>
                </c:pt>
                <c:pt idx="571">
                  <c:v>1.99214333078</c:v>
                </c:pt>
                <c:pt idx="572">
                  <c:v>1.9887286793267</c:v>
                </c:pt>
                <c:pt idx="573">
                  <c:v>1.98528174207889</c:v>
                </c:pt>
                <c:pt idx="574">
                  <c:v>1.98180106202912</c:v>
                </c:pt>
                <c:pt idx="575">
                  <c:v>1.97830092250992</c:v>
                </c:pt>
                <c:pt idx="576">
                  <c:v>1.974802352446</c:v>
                </c:pt>
                <c:pt idx="577">
                  <c:v>1.97130346640898</c:v>
                </c:pt>
                <c:pt idx="578">
                  <c:v>1.96780228186452</c:v>
                </c:pt>
                <c:pt idx="579">
                  <c:v>1.96429691103877</c:v>
                </c:pt>
                <c:pt idx="580">
                  <c:v>1.96078556091841</c:v>
                </c:pt>
                <c:pt idx="581">
                  <c:v>1.95726653325063</c:v>
                </c:pt>
                <c:pt idx="582">
                  <c:v>1.95373822454312</c:v>
                </c:pt>
                <c:pt idx="583">
                  <c:v>1.95019912606409</c:v>
                </c:pt>
                <c:pt idx="584">
                  <c:v>1.94664782384226</c:v>
                </c:pt>
                <c:pt idx="585">
                  <c:v>1.94308299866685</c:v>
                </c:pt>
                <c:pt idx="586">
                  <c:v>1.93950342608761</c:v>
                </c:pt>
                <c:pt idx="587">
                  <c:v>1.93590797641479</c:v>
                </c:pt>
                <c:pt idx="588">
                  <c:v>1.93229561471914</c:v>
                </c:pt>
                <c:pt idx="589">
                  <c:v>1.92866540083195</c:v>
                </c:pt>
                <c:pt idx="590">
                  <c:v>1.925016489345</c:v>
                </c:pt>
                <c:pt idx="591">
                  <c:v>1.92134812961058</c:v>
                </c:pt>
                <c:pt idx="592">
                  <c:v>1.9176596657415</c:v>
                </c:pt>
                <c:pt idx="593">
                  <c:v>1.91395053661107</c:v>
                </c:pt>
                <c:pt idx="594">
                  <c:v>1.91022027585313</c:v>
                </c:pt>
                <c:pt idx="595">
                  <c:v>1.90646851186201</c:v>
                </c:pt>
                <c:pt idx="596">
                  <c:v>1.90269496779256</c:v>
                </c:pt>
                <c:pt idx="597">
                  <c:v>1.89889946156015</c:v>
                </c:pt>
                <c:pt idx="598">
                  <c:v>1.89508190584065</c:v>
                </c:pt>
                <c:pt idx="599">
                  <c:v>1.89124230807044</c:v>
                </c:pt>
                <c:pt idx="600">
                  <c:v>1.88738077044641</c:v>
                </c:pt>
                <c:pt idx="601">
                  <c:v>1.88349748992598</c:v>
                </c:pt>
                <c:pt idx="602">
                  <c:v>1.87959275822705</c:v>
                </c:pt>
                <c:pt idx="603">
                  <c:v>1.87566696182805</c:v>
                </c:pt>
                <c:pt idx="604">
                  <c:v>1.87172058196793</c:v>
                </c:pt>
                <c:pt idx="605">
                  <c:v>1.86775419464613</c:v>
                </c:pt>
                <c:pt idx="606">
                  <c:v>1.86376847062262</c:v>
                </c:pt>
                <c:pt idx="607">
                  <c:v>1.85976417541786</c:v>
                </c:pt>
                <c:pt idx="608">
                  <c:v>1.85574216931284</c:v>
                </c:pt>
                <c:pt idx="609">
                  <c:v>1.85170340734904</c:v>
                </c:pt>
                <c:pt idx="610">
                  <c:v>1.84764893932849</c:v>
                </c:pt>
                <c:pt idx="611">
                  <c:v>1.84357990981368</c:v>
                </c:pt>
                <c:pt idx="612">
                  <c:v>1.83949755812766</c:v>
                </c:pt>
                <c:pt idx="613">
                  <c:v>1.83540321835395</c:v>
                </c:pt>
                <c:pt idx="614">
                  <c:v>1.8312983193366</c:v>
                </c:pt>
                <c:pt idx="615">
                  <c:v>1.82718438468018</c:v>
                </c:pt>
                <c:pt idx="616">
                  <c:v>1.82306303274975</c:v>
                </c:pt>
                <c:pt idx="617">
                  <c:v>1.8189359766709</c:v>
                </c:pt>
                <c:pt idx="618">
                  <c:v>1.81480502432972</c:v>
                </c:pt>
                <c:pt idx="619">
                  <c:v>1.81067207837282</c:v>
                </c:pt>
                <c:pt idx="620">
                  <c:v>1.8065391362073</c:v>
                </c:pt>
                <c:pt idx="621">
                  <c:v>1.80240834096503</c:v>
                </c:pt>
                <c:pt idx="622">
                  <c:v>1.79828077973339</c:v>
                </c:pt>
                <c:pt idx="623">
                  <c:v>1.79415526238717</c:v>
                </c:pt>
                <c:pt idx="624">
                  <c:v>1.79003047200174</c:v>
                </c:pt>
                <c:pt idx="625">
                  <c:v>1.78590515438064</c:v>
                </c:pt>
                <c:pt idx="626">
                  <c:v>1.78177811805556</c:v>
                </c:pt>
                <c:pt idx="627">
                  <c:v>1.77764823428636</c:v>
                </c:pt>
                <c:pt idx="628">
                  <c:v>1.77351443706105</c:v>
                </c:pt>
                <c:pt idx="629">
                  <c:v>1.7693757230958</c:v>
                </c:pt>
                <c:pt idx="630">
                  <c:v>1.76523115183494</c:v>
                </c:pt>
                <c:pt idx="631">
                  <c:v>1.76107984545096</c:v>
                </c:pt>
                <c:pt idx="632">
                  <c:v>1.75692098884451</c:v>
                </c:pt>
                <c:pt idx="633">
                  <c:v>1.75275382964439</c:v>
                </c:pt>
                <c:pt idx="634">
                  <c:v>1.74857767820758</c:v>
                </c:pt>
                <c:pt idx="635">
                  <c:v>1.74439190761919</c:v>
                </c:pt>
                <c:pt idx="636">
                  <c:v>1.74019595369251</c:v>
                </c:pt>
                <c:pt idx="637">
                  <c:v>1.73598931496898</c:v>
                </c:pt>
                <c:pt idx="638">
                  <c:v>1.73177155271821</c:v>
                </c:pt>
                <c:pt idx="639">
                  <c:v>1.72754229093795</c:v>
                </c:pt>
                <c:pt idx="640">
                  <c:v>1.72330121635414</c:v>
                </c:pt>
                <c:pt idx="641">
                  <c:v>1.71904807842083</c:v>
                </c:pt>
                <c:pt idx="642">
                  <c:v>1.71478268932028</c:v>
                </c:pt>
                <c:pt idx="643">
                  <c:v>1.71050492396288</c:v>
                </c:pt>
                <c:pt idx="644">
                  <c:v>1.70621471998719</c:v>
                </c:pt>
                <c:pt idx="645">
                  <c:v>1.70191207775991</c:v>
                </c:pt>
                <c:pt idx="646">
                  <c:v>1.69759706037594</c:v>
                </c:pt>
                <c:pt idx="647">
                  <c:v>1.69326979365829</c:v>
                </c:pt>
                <c:pt idx="648">
                  <c:v>1.68893046615815</c:v>
                </c:pt>
                <c:pt idx="649">
                  <c:v>1.68457932915489</c:v>
                </c:pt>
                <c:pt idx="650">
                  <c:v>1.68021669665601</c:v>
                </c:pt>
                <c:pt idx="651">
                  <c:v>1.67584294539718</c:v>
                </c:pt>
                <c:pt idx="652">
                  <c:v>1.67145851484223</c:v>
                </c:pt>
                <c:pt idx="653">
                  <c:v>1.66706390718314</c:v>
                </c:pt>
                <c:pt idx="654">
                  <c:v>1.66265968734006</c:v>
                </c:pt>
                <c:pt idx="655">
                  <c:v>1.65824648296129</c:v>
                </c:pt>
                <c:pt idx="656">
                  <c:v>1.6538249844233</c:v>
                </c:pt>
                <c:pt idx="657">
                  <c:v>1.64939594483072</c:v>
                </c:pt>
                <c:pt idx="658">
                  <c:v>1.64496018001631</c:v>
                </c:pt>
                <c:pt idx="659">
                  <c:v>1.64051856854103</c:v>
                </c:pt>
                <c:pt idx="660">
                  <c:v>1.63607205169397</c:v>
                </c:pt>
                <c:pt idx="661">
                  <c:v>1.63162163349239</c:v>
                </c:pt>
                <c:pt idx="662">
                  <c:v>1.62716941485918</c:v>
                </c:pt>
                <c:pt idx="663">
                  <c:v>1.6227222688915</c:v>
                </c:pt>
                <c:pt idx="664">
                  <c:v>1.61827968985437</c:v>
                </c:pt>
                <c:pt idx="665">
                  <c:v>1.61383987713142</c:v>
                </c:pt>
                <c:pt idx="666">
                  <c:v>1.60940114818167</c:v>
                </c:pt>
                <c:pt idx="667">
                  <c:v>1.6049619385395</c:v>
                </c:pt>
                <c:pt idx="668">
                  <c:v>1.60052080181471</c:v>
                </c:pt>
                <c:pt idx="669">
                  <c:v>1.5960764096925</c:v>
                </c:pt>
                <c:pt idx="670">
                  <c:v>1.59162755193343</c:v>
                </c:pt>
                <c:pt idx="671">
                  <c:v>1.58717313637347</c:v>
                </c:pt>
                <c:pt idx="672">
                  <c:v>1.582712188924</c:v>
                </c:pt>
                <c:pt idx="673">
                  <c:v>1.57824385357175</c:v>
                </c:pt>
                <c:pt idx="674">
                  <c:v>1.57376739237888</c:v>
                </c:pt>
                <c:pt idx="675">
                  <c:v>1.56928218548293</c:v>
                </c:pt>
                <c:pt idx="676">
                  <c:v>1.56478773109682</c:v>
                </c:pt>
                <c:pt idx="677">
                  <c:v>1.56028364550888</c:v>
                </c:pt>
                <c:pt idx="678">
                  <c:v>1.55576966308282</c:v>
                </c:pt>
                <c:pt idx="679">
                  <c:v>1.55124563625775</c:v>
                </c:pt>
                <c:pt idx="680">
                  <c:v>1.54671153554817</c:v>
                </c:pt>
                <c:pt idx="681">
                  <c:v>1.54216744954396</c:v>
                </c:pt>
                <c:pt idx="682">
                  <c:v>1.5376135849104</c:v>
                </c:pt>
                <c:pt idx="683">
                  <c:v>1.53305026638818</c:v>
                </c:pt>
                <c:pt idx="684">
                  <c:v>1.52847793679336</c:v>
                </c:pt>
                <c:pt idx="685">
                  <c:v>1.5238971570174</c:v>
                </c:pt>
                <c:pt idx="686">
                  <c:v>1.51930860602714</c:v>
                </c:pt>
                <c:pt idx="687">
                  <c:v>1.51471308086483</c:v>
                </c:pt>
                <c:pt idx="688">
                  <c:v>1.51011149664811</c:v>
                </c:pt>
                <c:pt idx="689">
                  <c:v>1.50550488657</c:v>
                </c:pt>
                <c:pt idx="690">
                  <c:v>1.50089440189892</c:v>
                </c:pt>
                <c:pt idx="691">
                  <c:v>1.49628131197868</c:v>
                </c:pt>
                <c:pt idx="692">
                  <c:v>1.49166700422849</c:v>
                </c:pt>
                <c:pt idx="693">
                  <c:v>1.48705298414293</c:v>
                </c:pt>
                <c:pt idx="694">
                  <c:v>1.482440875292</c:v>
                </c:pt>
                <c:pt idx="695">
                  <c:v>1.47783241932107</c:v>
                </c:pt>
                <c:pt idx="696">
                  <c:v>1.47322947595092</c:v>
                </c:pt>
                <c:pt idx="697">
                  <c:v>1.46863402297771</c:v>
                </c:pt>
                <c:pt idx="698">
                  <c:v>1.46404815627299</c:v>
                </c:pt>
                <c:pt idx="699">
                  <c:v>1.45947408978371</c:v>
                </c:pt>
                <c:pt idx="700">
                  <c:v>1.45491415553221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3992029"/>
        <c:axId val="457173292"/>
      </c:lineChart>
      <c:catAx>
        <c:axId val="9539920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173292"/>
        <c:crosses val="autoZero"/>
        <c:auto val="1"/>
        <c:lblAlgn val="ctr"/>
        <c:lblOffset val="100"/>
        <c:noMultiLvlLbl val="0"/>
      </c:catAx>
      <c:valAx>
        <c:axId val="4571732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39920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293370</xdr:colOff>
      <xdr:row>7</xdr:row>
      <xdr:rowOff>165735</xdr:rowOff>
    </xdr:from>
    <xdr:to>
      <xdr:col>7</xdr:col>
      <xdr:colOff>592455</xdr:colOff>
      <xdr:row>20</xdr:row>
      <xdr:rowOff>99060</xdr:rowOff>
    </xdr:to>
    <xdr:graphicFrame>
      <xdr:nvGraphicFramePr>
        <xdr:cNvPr id="2" name="图表 1"/>
        <xdr:cNvGraphicFramePr/>
      </xdr:nvGraphicFramePr>
      <xdr:xfrm>
        <a:off x="4322445" y="1445895"/>
        <a:ext cx="3347720" cy="2310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378460</xdr:colOff>
      <xdr:row>7</xdr:row>
      <xdr:rowOff>56515</xdr:rowOff>
    </xdr:from>
    <xdr:to>
      <xdr:col>16</xdr:col>
      <xdr:colOff>129540</xdr:colOff>
      <xdr:row>21</xdr:row>
      <xdr:rowOff>6985</xdr:rowOff>
    </xdr:to>
    <xdr:graphicFrame>
      <xdr:nvGraphicFramePr>
        <xdr:cNvPr id="3" name="图表 2"/>
        <xdr:cNvGraphicFramePr/>
      </xdr:nvGraphicFramePr>
      <xdr:xfrm>
        <a:off x="10208895" y="1336675"/>
        <a:ext cx="3454400" cy="2510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569595</xdr:colOff>
      <xdr:row>5</xdr:row>
      <xdr:rowOff>109855</xdr:rowOff>
    </xdr:from>
    <xdr:to>
      <xdr:col>24</xdr:col>
      <xdr:colOff>244475</xdr:colOff>
      <xdr:row>18</xdr:row>
      <xdr:rowOff>90805</xdr:rowOff>
    </xdr:to>
    <xdr:graphicFrame>
      <xdr:nvGraphicFramePr>
        <xdr:cNvPr id="4" name="图表 3"/>
        <xdr:cNvGraphicFramePr/>
      </xdr:nvGraphicFramePr>
      <xdr:xfrm>
        <a:off x="15337790" y="1024255"/>
        <a:ext cx="3378200" cy="2358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336550</xdr:colOff>
      <xdr:row>3</xdr:row>
      <xdr:rowOff>42545</xdr:rowOff>
    </xdr:from>
    <xdr:to>
      <xdr:col>34</xdr:col>
      <xdr:colOff>135890</xdr:colOff>
      <xdr:row>18</xdr:row>
      <xdr:rowOff>118745</xdr:rowOff>
    </xdr:to>
    <xdr:graphicFrame>
      <xdr:nvGraphicFramePr>
        <xdr:cNvPr id="5" name="图表 4"/>
        <xdr:cNvGraphicFramePr/>
      </xdr:nvGraphicFramePr>
      <xdr:xfrm>
        <a:off x="20936585" y="591185"/>
        <a:ext cx="473710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438150</xdr:colOff>
      <xdr:row>3</xdr:row>
      <xdr:rowOff>125095</xdr:rowOff>
    </xdr:from>
    <xdr:to>
      <xdr:col>44</xdr:col>
      <xdr:colOff>235585</xdr:colOff>
      <xdr:row>19</xdr:row>
      <xdr:rowOff>23495</xdr:rowOff>
    </xdr:to>
    <xdr:graphicFrame>
      <xdr:nvGraphicFramePr>
        <xdr:cNvPr id="6" name="图表 5"/>
        <xdr:cNvGraphicFramePr/>
      </xdr:nvGraphicFramePr>
      <xdr:xfrm>
        <a:off x="27927935" y="673735"/>
        <a:ext cx="4735195" cy="282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108585</xdr:colOff>
      <xdr:row>7</xdr:row>
      <xdr:rowOff>147320</xdr:rowOff>
    </xdr:from>
    <xdr:to>
      <xdr:col>3</xdr:col>
      <xdr:colOff>612140</xdr:colOff>
      <xdr:row>22</xdr:row>
      <xdr:rowOff>8255</xdr:rowOff>
    </xdr:to>
    <xdr:graphicFrame>
      <xdr:nvGraphicFramePr>
        <xdr:cNvPr id="7" name="图表 6"/>
        <xdr:cNvGraphicFramePr/>
      </xdr:nvGraphicFramePr>
      <xdr:xfrm>
        <a:off x="108585" y="1427480"/>
        <a:ext cx="3915410" cy="2604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703"/>
  <sheetViews>
    <sheetView tabSelected="1" workbookViewId="0">
      <selection activeCell="C5" sqref="C5"/>
    </sheetView>
  </sheetViews>
  <sheetFormatPr defaultColWidth="9" defaultRowHeight="14.4"/>
  <cols>
    <col min="1" max="1" width="31.75" customWidth="1"/>
    <col min="5" max="5" width="26.4537037037037" customWidth="1"/>
    <col min="10" max="10" width="22.1388888888889" customWidth="1"/>
    <col min="26" max="26" width="22.037037037037" customWidth="1"/>
    <col min="36" max="36" width="19.462962962963" customWidth="1"/>
  </cols>
  <sheetData>
    <row r="1" spans="1:36">
      <c r="A1" s="1" t="s">
        <v>0</v>
      </c>
      <c r="E1" t="s">
        <v>1</v>
      </c>
      <c r="J1" s="1" t="s">
        <v>2</v>
      </c>
      <c r="R1" t="s">
        <v>3</v>
      </c>
      <c r="Z1" s="1" t="s">
        <v>4</v>
      </c>
      <c r="AJ1" t="s">
        <v>5</v>
      </c>
    </row>
    <row r="2" spans="1:36">
      <c r="A2" s="1" t="s">
        <v>6</v>
      </c>
      <c r="E2" t="s">
        <v>7</v>
      </c>
      <c r="J2" s="2" t="s">
        <v>8</v>
      </c>
      <c r="R2" s="2" t="s">
        <v>9</v>
      </c>
      <c r="Z2" s="2" t="s">
        <v>10</v>
      </c>
      <c r="AJ2" t="s">
        <v>11</v>
      </c>
    </row>
    <row r="3" spans="1:36">
      <c r="A3">
        <v>0</v>
      </c>
      <c r="E3">
        <v>-0.00489020671381155</v>
      </c>
      <c r="J3">
        <v>600</v>
      </c>
      <c r="R3">
        <v>626.4</v>
      </c>
      <c r="Z3">
        <v>100000</v>
      </c>
      <c r="AJ3">
        <v>0</v>
      </c>
    </row>
    <row r="4" spans="1:36">
      <c r="A4">
        <v>-0.00434858434909724</v>
      </c>
      <c r="E4">
        <v>-0.00923879106290879</v>
      </c>
      <c r="J4">
        <v>600.258005943353</v>
      </c>
      <c r="R4">
        <v>626.221351675873</v>
      </c>
      <c r="Z4">
        <v>100000.000322015</v>
      </c>
      <c r="AJ4" s="3">
        <v>-2.65273407504552e-5</v>
      </c>
    </row>
    <row r="5" spans="1:36">
      <c r="A5">
        <v>-0.00800153871319527</v>
      </c>
      <c r="E5">
        <v>-0.0128917454270068</v>
      </c>
      <c r="J5">
        <v>600.469302318491</v>
      </c>
      <c r="R5">
        <v>626.091434602437</v>
      </c>
      <c r="Z5">
        <v>100000.001208056</v>
      </c>
      <c r="AJ5" s="3">
        <v>-9.98599807090988e-5</v>
      </c>
    </row>
    <row r="6" spans="1:36">
      <c r="A6">
        <v>-0.01106443190087</v>
      </c>
      <c r="E6">
        <v>-0.0159546386146815</v>
      </c>
      <c r="J6">
        <v>600.641319665202</v>
      </c>
      <c r="R6">
        <v>626.002541474866</v>
      </c>
      <c r="Z6">
        <v>100000.0025547</v>
      </c>
      <c r="AJ6">
        <v>-0.000211872731221076</v>
      </c>
    </row>
    <row r="7" spans="1:36">
      <c r="A7">
        <v>-0.0136226416052642</v>
      </c>
      <c r="E7">
        <v>-0.0185128483190757</v>
      </c>
      <c r="J7">
        <v>600.780061883918</v>
      </c>
      <c r="R7">
        <v>625.948289724614</v>
      </c>
      <c r="Z7">
        <v>100000.004278859</v>
      </c>
      <c r="AJ7">
        <v>-0.000355972041518335</v>
      </c>
    </row>
    <row r="8" spans="1:36">
      <c r="A8">
        <v>-0.0157535244436458</v>
      </c>
      <c r="E8">
        <v>-0.0206437311574573</v>
      </c>
      <c r="J8">
        <v>600.890962684145</v>
      </c>
      <c r="R8">
        <v>625.923176600984</v>
      </c>
      <c r="Z8">
        <v>100000.006305811</v>
      </c>
      <c r="AJ8">
        <v>-0.00052619876795773</v>
      </c>
    </row>
    <row r="9" spans="1:36">
      <c r="A9">
        <v>-0.0175261903651916</v>
      </c>
      <c r="E9">
        <v>-0.0224163970790031</v>
      </c>
      <c r="J9">
        <v>600.978870491293</v>
      </c>
      <c r="R9">
        <v>625.922555962737</v>
      </c>
      <c r="Z9">
        <v>100000.008569414</v>
      </c>
      <c r="AJ9">
        <v>-0.000717243818302902</v>
      </c>
    </row>
    <row r="10" spans="1:36">
      <c r="A10">
        <v>-0.0189937931797863</v>
      </c>
      <c r="E10">
        <v>-0.0238839998935979</v>
      </c>
      <c r="J10">
        <v>601.04751035399</v>
      </c>
      <c r="R10">
        <v>625.942790386407</v>
      </c>
      <c r="Z10">
        <v>100000.0110198</v>
      </c>
      <c r="AJ10">
        <v>-0.000925025434209757</v>
      </c>
    </row>
    <row r="11" spans="1:36">
      <c r="A11">
        <v>-0.0201999813865038</v>
      </c>
      <c r="E11">
        <v>-0.0250901881003154</v>
      </c>
      <c r="J11">
        <v>601.099930659788</v>
      </c>
      <c r="R11">
        <v>625.980756384572</v>
      </c>
      <c r="Z11">
        <v>100000.013617375</v>
      </c>
      <c r="AJ11">
        <v>-0.00114623980751347</v>
      </c>
    </row>
    <row r="12" spans="1:36">
      <c r="A12">
        <v>-0.0211845729974797</v>
      </c>
      <c r="E12">
        <v>-0.0260747797112912</v>
      </c>
      <c r="J12">
        <v>601.138909638591</v>
      </c>
      <c r="R12">
        <v>626.033673655799</v>
      </c>
      <c r="Z12">
        <v>100000.016326349</v>
      </c>
      <c r="AJ12">
        <v>-0.001377873871749</v>
      </c>
    </row>
    <row r="13" spans="1:36">
      <c r="A13">
        <v>-0.0219834724021959</v>
      </c>
      <c r="E13">
        <v>-0.0268736791160075</v>
      </c>
      <c r="J13">
        <v>601.16695085752</v>
      </c>
      <c r="R13">
        <v>626.099139082672</v>
      </c>
      <c r="Z13">
        <v>100000.019114725</v>
      </c>
      <c r="AJ13">
        <v>-0.00161720402304543</v>
      </c>
    </row>
    <row r="14" spans="1:36">
      <c r="A14">
        <v>-0.0226255272425946</v>
      </c>
      <c r="E14">
        <v>-0.0275157339564062</v>
      </c>
      <c r="J14">
        <v>601.18606765097</v>
      </c>
      <c r="R14">
        <v>626.175452316684</v>
      </c>
      <c r="Z14">
        <v>100000.021957205</v>
      </c>
      <c r="AJ14">
        <v>-0.0018620151711393</v>
      </c>
    </row>
    <row r="15" spans="1:36">
      <c r="A15">
        <v>-0.0231308643962265</v>
      </c>
      <c r="E15">
        <v>-0.0280210711100381</v>
      </c>
      <c r="J15">
        <v>601.19766251989</v>
      </c>
      <c r="R15">
        <v>626.261087451663</v>
      </c>
      <c r="Z15">
        <v>100000.024837028</v>
      </c>
      <c r="AJ15">
        <v>-0.00211073888320198</v>
      </c>
    </row>
    <row r="16" spans="1:36">
      <c r="A16">
        <v>-0.0235177829440515</v>
      </c>
      <c r="E16">
        <v>-0.028407989657863</v>
      </c>
      <c r="J16">
        <v>601.203010196786</v>
      </c>
      <c r="R16">
        <v>626.354678735071</v>
      </c>
      <c r="Z16">
        <v>100000.027739137</v>
      </c>
      <c r="AJ16">
        <v>-0.0023619378442022</v>
      </c>
    </row>
    <row r="17" spans="1:36">
      <c r="A17">
        <v>-0.0238035346167493</v>
      </c>
      <c r="E17">
        <v>-0.0286937413305609</v>
      </c>
      <c r="J17">
        <v>601.20331333862</v>
      </c>
      <c r="R17">
        <v>626.455110231899</v>
      </c>
      <c r="Z17">
        <v>100000.030649363</v>
      </c>
      <c r="AJ17">
        <v>-0.00261424407254793</v>
      </c>
    </row>
    <row r="18" spans="1:36">
      <c r="A18">
        <v>-0.0240043152901668</v>
      </c>
      <c r="E18">
        <v>-0.0288945220039783</v>
      </c>
      <c r="J18">
        <v>601.199701971101</v>
      </c>
      <c r="R18">
        <v>626.561516573666</v>
      </c>
      <c r="Z18">
        <v>100000.033554435</v>
      </c>
      <c r="AJ18">
        <v>-0.00286635942706557</v>
      </c>
    </row>
    <row r="19" spans="1:36">
      <c r="A19">
        <v>-0.0241327210482228</v>
      </c>
      <c r="E19">
        <v>-0.0290229277620344</v>
      </c>
      <c r="J19">
        <v>601.193060560794</v>
      </c>
      <c r="R19">
        <v>626.673307100708</v>
      </c>
      <c r="Z19">
        <v>100000.036444267</v>
      </c>
      <c r="AJ19">
        <v>-0.00311722793088264</v>
      </c>
    </row>
    <row r="20" spans="1:36">
      <c r="A20">
        <v>-0.0241955154841735</v>
      </c>
      <c r="E20">
        <v>-0.0290857221979851</v>
      </c>
      <c r="J20">
        <v>601.183868096374</v>
      </c>
      <c r="R20">
        <v>626.789883813386</v>
      </c>
      <c r="Z20">
        <v>100000.039314333</v>
      </c>
      <c r="AJ20">
        <v>-0.0033662141225152</v>
      </c>
    </row>
    <row r="21" spans="1:36">
      <c r="A21">
        <v>-0.0241989959388335</v>
      </c>
      <c r="E21">
        <v>-0.0290892026526451</v>
      </c>
      <c r="J21">
        <v>601.172567493673</v>
      </c>
      <c r="R21">
        <v>626.910637107962</v>
      </c>
      <c r="Z21">
        <v>100000.042160691</v>
      </c>
      <c r="AJ21">
        <v>-0.00361272827021508</v>
      </c>
    </row>
    <row r="22" spans="1:36">
      <c r="A22">
        <v>-0.0241496043843291</v>
      </c>
      <c r="E22">
        <v>-0.0290398110981407</v>
      </c>
      <c r="J22">
        <v>601.15961000553</v>
      </c>
      <c r="R22">
        <v>627.035015292479</v>
      </c>
      <c r="Z22">
        <v>100000.044979331</v>
      </c>
      <c r="AJ22">
        <v>-0.00385617644434721</v>
      </c>
    </row>
    <row r="23" spans="1:36">
      <c r="A23">
        <v>-0.0240539274240984</v>
      </c>
      <c r="E23">
        <v>-0.02894413413791</v>
      </c>
      <c r="J23">
        <v>601.145455221786</v>
      </c>
      <c r="R23">
        <v>627.162524586764</v>
      </c>
      <c r="Z23">
        <v>100000.047766168</v>
      </c>
      <c r="AJ23">
        <v>-0.00409596051738966</v>
      </c>
    </row>
    <row r="24" spans="1:36">
      <c r="A24">
        <v>-0.0239186962928913</v>
      </c>
      <c r="E24">
        <v>-0.0288089030067028</v>
      </c>
      <c r="J24">
        <v>601.130571069288</v>
      </c>
      <c r="R24">
        <v>627.292729122425</v>
      </c>
      <c r="Z24">
        <v>100000.050517049</v>
      </c>
      <c r="AJ24">
        <v>-0.00433147816393363</v>
      </c>
    </row>
    <row r="25" spans="1:36">
      <c r="A25">
        <v>-0.0237495842563862</v>
      </c>
      <c r="E25">
        <v>-0.0286397909701977</v>
      </c>
      <c r="J25">
        <v>601.115348956737</v>
      </c>
      <c r="R25">
        <v>627.425494487509</v>
      </c>
      <c r="Z25">
        <v>100000.053229186</v>
      </c>
      <c r="AJ25">
        <v>-0.0045622324276825</v>
      </c>
    </row>
    <row r="26" spans="1:36">
      <c r="A26">
        <v>-0.02354890431745</v>
      </c>
      <c r="E26">
        <v>-0.0284391110312615</v>
      </c>
      <c r="J26">
        <v>601.099945367686</v>
      </c>
      <c r="R26">
        <v>627.560807980684</v>
      </c>
      <c r="Z26">
        <v>100000.055903425</v>
      </c>
      <c r="AJ26">
        <v>-0.00478800346559509</v>
      </c>
    </row>
    <row r="27" spans="1:36">
      <c r="A27">
        <v>-0.0233185717485195</v>
      </c>
      <c r="E27">
        <v>-0.028208778462331</v>
      </c>
      <c r="J27">
        <v>601.084490737674</v>
      </c>
      <c r="R27">
        <v>627.698458103492</v>
      </c>
      <c r="Z27">
        <v>100000.058540787</v>
      </c>
      <c r="AJ27">
        <v>-0.00500858597867648</v>
      </c>
    </row>
    <row r="28" spans="1:36">
      <c r="A28">
        <v>-0.0230606425262221</v>
      </c>
      <c r="E28">
        <v>-0.0279508492400337</v>
      </c>
      <c r="J28">
        <v>601.06912601244</v>
      </c>
      <c r="R28">
        <v>627.838240506724</v>
      </c>
      <c r="Z28">
        <v>100000.061142025</v>
      </c>
      <c r="AJ28">
        <v>-0.00522375561592492</v>
      </c>
    </row>
    <row r="29" spans="1:36">
      <c r="A29">
        <v>-0.0227773133222961</v>
      </c>
      <c r="E29">
        <v>-0.0276675200361076</v>
      </c>
      <c r="J29">
        <v>601.054002647262</v>
      </c>
      <c r="R29">
        <v>627.979957996472</v>
      </c>
      <c r="Z29">
        <v>100000.063707623</v>
      </c>
      <c r="AJ29">
        <v>-0.00543326897537967</v>
      </c>
    </row>
    <row r="30" spans="1:36">
      <c r="A30">
        <v>-0.0224709215035901</v>
      </c>
      <c r="E30">
        <v>-0.0273611282174017</v>
      </c>
      <c r="J30">
        <v>601.039282606957</v>
      </c>
      <c r="R30">
        <v>628.123420534124</v>
      </c>
      <c r="Z30">
        <v>100000.066237792</v>
      </c>
      <c r="AJ30">
        <v>-0.00563686360412102</v>
      </c>
    </row>
    <row r="31" spans="1:36">
      <c r="A31">
        <v>-0.022143945132064</v>
      </c>
      <c r="E31">
        <v>-0.0270341518458755</v>
      </c>
      <c r="J31">
        <v>601.025138365877</v>
      </c>
      <c r="R31">
        <v>628.268445236368</v>
      </c>
      <c r="Z31">
        <v>100000.068732475</v>
      </c>
      <c r="AJ31">
        <v>-0.00583425799827027</v>
      </c>
    </row>
    <row r="32" spans="1:36">
      <c r="A32">
        <v>-0.0217973307274457</v>
      </c>
      <c r="E32">
        <v>-0.0266875374412573</v>
      </c>
      <c r="J32">
        <v>601.011641491666</v>
      </c>
      <c r="R32">
        <v>628.415481260507</v>
      </c>
      <c r="Z32">
        <v>100000.071192805</v>
      </c>
      <c r="AJ32">
        <v>-0.00602526762931022</v>
      </c>
    </row>
    <row r="33" spans="1:36">
      <c r="A33">
        <v>-0.021429381333956</v>
      </c>
      <c r="E33">
        <v>-0.0263195880477676</v>
      </c>
      <c r="J33">
        <v>600.99869321137</v>
      </c>
      <c r="R33">
        <v>628.565102271342</v>
      </c>
      <c r="Z33">
        <v>100000.073621604</v>
      </c>
      <c r="AJ33">
        <v>-0.00620983237169638</v>
      </c>
    </row>
    <row r="34" spans="1:36">
      <c r="A34">
        <v>-0.021040445371682</v>
      </c>
      <c r="E34">
        <v>-0.0259306520854936</v>
      </c>
      <c r="J34">
        <v>600.986332048524</v>
      </c>
      <c r="R34">
        <v>628.716609276714</v>
      </c>
      <c r="Z34">
        <v>100000.07601976</v>
      </c>
      <c r="AJ34">
        <v>-0.00638773141698396</v>
      </c>
    </row>
    <row r="35" spans="1:36">
      <c r="A35">
        <v>-0.020631030672793</v>
      </c>
      <c r="E35">
        <v>-0.0255212373866046</v>
      </c>
      <c r="J35">
        <v>600.974602769558</v>
      </c>
      <c r="R35">
        <v>628.869516457647</v>
      </c>
      <c r="Z35">
        <v>100000.078388406</v>
      </c>
      <c r="AJ35">
        <v>-0.00655876657028646</v>
      </c>
    </row>
    <row r="36" spans="1:36">
      <c r="A36">
        <v>-0.02020174945995</v>
      </c>
      <c r="E36">
        <v>-0.0250919561737616</v>
      </c>
      <c r="J36">
        <v>600.963552666958</v>
      </c>
      <c r="R36">
        <v>629.02357980434</v>
      </c>
      <c r="Z36">
        <v>100000.080728974</v>
      </c>
      <c r="AJ36">
        <v>-0.00672276657541659</v>
      </c>
    </row>
    <row r="37" spans="1:36">
      <c r="A37">
        <v>-0.0197533183463056</v>
      </c>
      <c r="E37">
        <v>-0.0246435250601171</v>
      </c>
      <c r="J37">
        <v>600.953231559267</v>
      </c>
      <c r="R37">
        <v>629.178797116169</v>
      </c>
      <c r="Z37">
        <v>100000.083043197</v>
      </c>
      <c r="AJ37">
        <v>-0.00687958711488618</v>
      </c>
    </row>
    <row r="38" spans="1:36">
      <c r="A38">
        <v>-0.019286558335504</v>
      </c>
      <c r="E38">
        <v>-0.0241767650493155</v>
      </c>
      <c r="J38">
        <v>600.943691791084</v>
      </c>
      <c r="R38">
        <v>629.335408001686</v>
      </c>
      <c r="Z38">
        <v>100000.085333103</v>
      </c>
      <c r="AJ38">
        <v>-0.00702911080990627</v>
      </c>
    </row>
    <row r="39" spans="1:36">
      <c r="A39">
        <v>-0.0188023948216811</v>
      </c>
      <c r="E39">
        <v>-0.0236926015354927</v>
      </c>
      <c r="J39">
        <v>600.934988233063</v>
      </c>
      <c r="R39">
        <v>629.49389387862</v>
      </c>
      <c r="Z39">
        <v>100000.087601024</v>
      </c>
      <c r="AJ39">
        <v>-0.00717124722038706</v>
      </c>
    </row>
    <row r="40" spans="1:36">
      <c r="A40">
        <v>-0.018302072568172</v>
      </c>
      <c r="E40">
        <v>-0.0231922792819835</v>
      </c>
      <c r="J40">
        <v>600.927195887468</v>
      </c>
      <c r="R40">
        <v>629.654801516297</v>
      </c>
      <c r="Z40">
        <v>100000.089849251</v>
      </c>
      <c r="AJ40">
        <v>-0.00730590534160591</v>
      </c>
    </row>
    <row r="41" spans="1:36">
      <c r="A41">
        <v>-0.0177876529091181</v>
      </c>
      <c r="E41">
        <v>-0.0226778596229297</v>
      </c>
      <c r="J41">
        <v>600.920474103829</v>
      </c>
      <c r="R41">
        <v>629.817157649163</v>
      </c>
      <c r="Z41">
        <v>100000.092077835</v>
      </c>
      <c r="AJ41">
        <v>-0.00743280731016984</v>
      </c>
    </row>
    <row r="42" spans="1:36">
      <c r="A42">
        <v>-0.0172576313733894</v>
      </c>
      <c r="E42">
        <v>-0.022147838087201</v>
      </c>
      <c r="J42">
        <v>600.914730499906</v>
      </c>
      <c r="R42">
        <v>629.980956855927</v>
      </c>
      <c r="Z42">
        <v>100000.094289973</v>
      </c>
      <c r="AJ42">
        <v>-0.00755192347565596</v>
      </c>
    </row>
    <row r="43" spans="1:36">
      <c r="A43">
        <v>-0.0167101648730547</v>
      </c>
      <c r="E43">
        <v>-0.0216003715868663</v>
      </c>
      <c r="J43">
        <v>600.909845987966</v>
      </c>
      <c r="R43">
        <v>630.146514793104</v>
      </c>
      <c r="Z43">
        <v>100000.096489267</v>
      </c>
      <c r="AJ43">
        <v>-0.00766325779917034</v>
      </c>
    </row>
    <row r="44" spans="1:36">
      <c r="A44">
        <v>-0.0161438438913675</v>
      </c>
      <c r="E44">
        <v>-0.021034050605179</v>
      </c>
      <c r="J44">
        <v>600.905733530566</v>
      </c>
      <c r="R44">
        <v>630.314061147379</v>
      </c>
      <c r="Z44">
        <v>100000.098678784</v>
      </c>
      <c r="AJ44">
        <v>-0.00776677204006109</v>
      </c>
    </row>
    <row r="45" spans="1:36">
      <c r="A45">
        <v>-0.0155576924827656</v>
      </c>
      <c r="E45">
        <v>-0.0204478991965772</v>
      </c>
      <c r="J45">
        <v>600.902338140557</v>
      </c>
      <c r="R45">
        <v>630.483739635617</v>
      </c>
      <c r="Z45">
        <v>100000.100861057</v>
      </c>
      <c r="AJ45">
        <v>-0.00786238575591833</v>
      </c>
    </row>
    <row r="46" spans="1:36">
      <c r="A46">
        <v>-0.0149511682728719</v>
      </c>
      <c r="E46">
        <v>-0.0198413749866835</v>
      </c>
      <c r="J46">
        <v>600.899636881079</v>
      </c>
      <c r="R46">
        <v>630.655608004855</v>
      </c>
      <c r="Z46">
        <v>100000.103038083</v>
      </c>
      <c r="AJ46">
        <v>-0.00794997630257424</v>
      </c>
    </row>
    <row r="47" spans="1:36">
      <c r="A47">
        <v>-0.0143241624584936</v>
      </c>
      <c r="E47">
        <v>-0.0192143691723052</v>
      </c>
      <c r="J47">
        <v>600.897638865566</v>
      </c>
      <c r="R47">
        <v>630.829638032304</v>
      </c>
      <c r="Z47">
        <v>100000.105211327</v>
      </c>
      <c r="AJ47">
        <v>-0.00802937883410302</v>
      </c>
    </row>
    <row r="48" spans="1:36">
      <c r="A48">
        <v>-0.0136769998076227</v>
      </c>
      <c r="E48">
        <v>-0.0185672065214342</v>
      </c>
      <c r="J48">
        <v>600.896385257742</v>
      </c>
      <c r="R48">
        <v>631.005715525354</v>
      </c>
      <c r="Z48">
        <v>100000.107381716</v>
      </c>
      <c r="AJ48">
        <v>-0.00810038630282091</v>
      </c>
    </row>
    <row r="49" spans="1:36">
      <c r="A49">
        <v>-0.0130104386594355</v>
      </c>
      <c r="E49">
        <v>-0.017900645373247</v>
      </c>
      <c r="J49">
        <v>600.895949271624</v>
      </c>
      <c r="R49">
        <v>631.183640321564</v>
      </c>
      <c r="Z49">
        <v>100000.109549645</v>
      </c>
      <c r="AJ49">
        <v>-0.00816274945928619</v>
      </c>
    </row>
    <row r="50" spans="1:36">
      <c r="A50">
        <v>-0.0123256689278543</v>
      </c>
      <c r="E50">
        <v>-0.0172158756416659</v>
      </c>
      <c r="J50">
        <v>600.896435110347</v>
      </c>
      <c r="R50">
        <v>631.363089411834</v>
      </c>
      <c r="Z50">
        <v>100000.111715011</v>
      </c>
      <c r="AJ50">
        <v>-0.00821617942525954</v>
      </c>
    </row>
    <row r="51" spans="1:36">
      <c r="A51">
        <v>-0.0116244457531499</v>
      </c>
      <c r="E51">
        <v>-0.0165146524669615</v>
      </c>
      <c r="J51">
        <v>600.897938071708</v>
      </c>
      <c r="R51">
        <v>631.542794326436</v>
      </c>
      <c r="Z51">
        <v>100000.113879979</v>
      </c>
      <c r="AJ51">
        <v>-0.00826055209282334</v>
      </c>
    </row>
    <row r="52" spans="1:36">
      <c r="A52">
        <v>-0.0109092685800536</v>
      </c>
      <c r="E52">
        <v>-0.0157994752938652</v>
      </c>
      <c r="J52">
        <v>600.900594214235</v>
      </c>
      <c r="R52">
        <v>631.723862071031</v>
      </c>
      <c r="Z52">
        <v>100000.116049067</v>
      </c>
      <c r="AJ52">
        <v>-0.00829594521177408</v>
      </c>
    </row>
    <row r="53" spans="1:36">
      <c r="A53">
        <v>-0.0101823995583362</v>
      </c>
      <c r="E53">
        <v>-0.0150726062721477</v>
      </c>
      <c r="J53">
        <v>600.904545142741</v>
      </c>
      <c r="R53">
        <v>631.907981289955</v>
      </c>
      <c r="Z53">
        <v>100000.118226369</v>
      </c>
      <c r="AJ53">
        <v>-0.00832240965795377</v>
      </c>
    </row>
    <row r="54" spans="1:36">
      <c r="A54">
        <v>-0.00944566236856924</v>
      </c>
      <c r="E54">
        <v>-0.0143358690823808</v>
      </c>
      <c r="J54">
        <v>600.909909274348</v>
      </c>
      <c r="R54">
        <v>632.096223360071</v>
      </c>
      <c r="Z54">
        <v>100000.120415821</v>
      </c>
      <c r="AJ54">
        <v>-0.00833997958063683</v>
      </c>
    </row>
    <row r="55" spans="1:36">
      <c r="A55">
        <v>-0.00870044222212559</v>
      </c>
      <c r="E55">
        <v>-0.0135906489359371</v>
      </c>
      <c r="J55">
        <v>600.916781838478</v>
      </c>
      <c r="R55">
        <v>632.289042390769</v>
      </c>
      <c r="Z55">
        <v>100000.122621204</v>
      </c>
      <c r="AJ55">
        <v>-0.00834867240253001</v>
      </c>
    </row>
    <row r="56" spans="1:36">
      <c r="A56">
        <v>-0.00794768586117896</v>
      </c>
      <c r="E56">
        <v>-0.0128378925749905</v>
      </c>
      <c r="J56">
        <v>600.925234876862</v>
      </c>
      <c r="R56">
        <v>632.486275223965</v>
      </c>
      <c r="Z56">
        <v>100000.124846143</v>
      </c>
      <c r="AJ56">
        <v>-0.00834848881977244</v>
      </c>
    </row>
    <row r="57" spans="1:36">
      <c r="A57">
        <v>-0.00718790155870415</v>
      </c>
      <c r="E57">
        <v>-0.0120781082725157</v>
      </c>
      <c r="J57">
        <v>600.935317243534</v>
      </c>
      <c r="R57">
        <v>632.687141434105</v>
      </c>
      <c r="Z57">
        <v>100000.127094107</v>
      </c>
      <c r="AJ57">
        <v>-0.00833941280193563</v>
      </c>
    </row>
    <row r="58" spans="1:36">
      <c r="A58">
        <v>-0.00642115911847694</v>
      </c>
      <c r="E58">
        <v>-0.0113113658322885</v>
      </c>
      <c r="J58">
        <v>600.947054604834</v>
      </c>
      <c r="R58">
        <v>632.890243328158</v>
      </c>
      <c r="Z58">
        <v>100000.129368408</v>
      </c>
      <c r="AJ58">
        <v>-0.00832141159202343</v>
      </c>
    </row>
    <row r="59" spans="1:36">
      <c r="A59">
        <v>-0.00564708987507415</v>
      </c>
      <c r="E59">
        <v>-0.0105372965888857</v>
      </c>
      <c r="J59">
        <v>600.960449439406</v>
      </c>
      <c r="R59">
        <v>633.093565945623</v>
      </c>
      <c r="Z59">
        <v>100000.131672206</v>
      </c>
      <c r="AJ59">
        <v>-0.00829443570647208</v>
      </c>
    </row>
    <row r="60" spans="1:36">
      <c r="A60">
        <v>-0.00486193001617026</v>
      </c>
      <c r="E60">
        <v>-0.00975213672998181</v>
      </c>
      <c r="J60">
        <v>600.975287484446</v>
      </c>
      <c r="R60">
        <v>633.297532856887</v>
      </c>
      <c r="Z60">
        <v>100000.134009168</v>
      </c>
      <c r="AJ60">
        <v>-0.00825847298812547</v>
      </c>
    </row>
    <row r="61" spans="1:36">
      <c r="A61">
        <v>-0.00406895989302974</v>
      </c>
      <c r="E61">
        <v>-0.00895916660684129</v>
      </c>
      <c r="J61">
        <v>600.991724042349</v>
      </c>
      <c r="R61">
        <v>633.504109307706</v>
      </c>
      <c r="Z61">
        <v>100000.136384163</v>
      </c>
      <c r="AJ61">
        <v>-0.00821361285101149</v>
      </c>
    </row>
    <row r="62" spans="1:36">
      <c r="A62">
        <v>-0.00328479092166027</v>
      </c>
      <c r="E62">
        <v>-0.00817499763547182</v>
      </c>
      <c r="J62">
        <v>601.010701826803</v>
      </c>
      <c r="R62">
        <v>633.708952120976</v>
      </c>
      <c r="Z62">
        <v>100000.138802301</v>
      </c>
      <c r="AJ62">
        <v>-0.00815997830164303</v>
      </c>
    </row>
    <row r="63" spans="1:36">
      <c r="A63">
        <v>-0.00252436978700491</v>
      </c>
      <c r="E63">
        <v>-0.00741457650081646</v>
      </c>
      <c r="J63">
        <v>601.033044458872</v>
      </c>
      <c r="R63">
        <v>633.9088753399</v>
      </c>
      <c r="Z63">
        <v>100000.141270285</v>
      </c>
      <c r="AJ63">
        <v>-0.00809783586780491</v>
      </c>
    </row>
    <row r="64" spans="1:36">
      <c r="A64">
        <v>-0.00180066122048173</v>
      </c>
      <c r="E64">
        <v>-0.00669086793429329</v>
      </c>
      <c r="J64">
        <v>601.059436838636</v>
      </c>
      <c r="R64">
        <v>634.102058528202</v>
      </c>
      <c r="Z64">
        <v>100000.143796456</v>
      </c>
      <c r="AJ64">
        <v>-0.00802759872817676</v>
      </c>
    </row>
    <row r="65" spans="1:36">
      <c r="A65">
        <v>-0.00112464799998387</v>
      </c>
      <c r="E65">
        <v>-0.00601485471379542</v>
      </c>
      <c r="J65">
        <v>601.090425145181</v>
      </c>
      <c r="R65">
        <v>634.288046770125</v>
      </c>
      <c r="Z65">
        <v>100000.146390792</v>
      </c>
      <c r="AJ65">
        <v>-0.00794982671233293</v>
      </c>
    </row>
    <row r="66" spans="1:36">
      <c r="A66">
        <v>-0.000505330949879464</v>
      </c>
      <c r="E66">
        <v>-0.00539553766369102</v>
      </c>
      <c r="J66">
        <v>601.126416836608</v>
      </c>
      <c r="R66">
        <v>634.467750670437</v>
      </c>
      <c r="Z66">
        <v>100000.149064906</v>
      </c>
      <c r="AJ66">
        <v>-0.00786522630074255</v>
      </c>
    </row>
    <row r="67" spans="1:36">
      <c r="A67" s="3">
        <v>5.02710589882754e-5</v>
      </c>
      <c r="E67">
        <v>-0.00483993565482328</v>
      </c>
      <c r="J67">
        <v>601.167680650028</v>
      </c>
      <c r="R67">
        <v>634.643446354423</v>
      </c>
      <c r="Z67">
        <v>100000.151832046</v>
      </c>
      <c r="AJ67">
        <v>-0.00777465062476948</v>
      </c>
    </row>
    <row r="68" spans="1:36">
      <c r="A68">
        <v>0.00053843604410925</v>
      </c>
      <c r="E68">
        <v>-0.0043517706697023</v>
      </c>
      <c r="J68">
        <v>601.214280993923</v>
      </c>
      <c r="R68">
        <v>634.818088930447</v>
      </c>
      <c r="Z68">
        <v>100000.154706741</v>
      </c>
      <c r="AJ68">
        <v>-0.0076790729509493</v>
      </c>
    </row>
    <row r="69" spans="1:36">
      <c r="A69">
        <v>0.000963279053960287</v>
      </c>
      <c r="E69">
        <v>-0.00392692765985127</v>
      </c>
      <c r="J69">
        <v>601.265903491958</v>
      </c>
      <c r="R69">
        <v>634.990089005988</v>
      </c>
      <c r="Z69">
        <v>100000.157700924</v>
      </c>
      <c r="AJ69">
        <v>-0.00757928744889788</v>
      </c>
    </row>
    <row r="70" spans="1:36">
      <c r="A70">
        <v>0.00132306801300751</v>
      </c>
      <c r="E70">
        <v>-0.00356713870080404</v>
      </c>
      <c r="J70">
        <v>601.322565575159</v>
      </c>
      <c r="R70">
        <v>635.158829981476</v>
      </c>
      <c r="Z70">
        <v>100000.160825694</v>
      </c>
      <c r="AJ70">
        <v>-0.00747602351602552</v>
      </c>
    </row>
    <row r="71" spans="1:36">
      <c r="A71">
        <v>0.00161882392072674</v>
      </c>
      <c r="E71">
        <v>-0.00327138279308482</v>
      </c>
      <c r="J71">
        <v>601.384106277617</v>
      </c>
      <c r="R71">
        <v>635.324529040047</v>
      </c>
      <c r="Z71">
        <v>100000.164092578</v>
      </c>
      <c r="AJ71">
        <v>-0.00737005003190844</v>
      </c>
    </row>
    <row r="72" spans="1:36">
      <c r="A72">
        <v>0.00185606352660638</v>
      </c>
      <c r="E72">
        <v>-0.00303414318720518</v>
      </c>
      <c r="J72">
        <v>601.450092738859</v>
      </c>
      <c r="R72">
        <v>635.487681605801</v>
      </c>
      <c r="Z72">
        <v>100000.167513358</v>
      </c>
      <c r="AJ72">
        <v>-0.00726216412568375</v>
      </c>
    </row>
    <row r="73" spans="1:36">
      <c r="A73">
        <v>0.00204851511782523</v>
      </c>
      <c r="E73">
        <v>-0.00284169159598632</v>
      </c>
      <c r="J73">
        <v>601.519608077803</v>
      </c>
      <c r="R73">
        <v>635.648616602626</v>
      </c>
      <c r="Z73">
        <v>100000.171098489</v>
      </c>
      <c r="AJ73">
        <v>-0.0071530645955853</v>
      </c>
    </row>
    <row r="74" spans="1:36">
      <c r="A74">
        <v>0.00216972565603444</v>
      </c>
      <c r="E74">
        <v>-0.00272048105777712</v>
      </c>
      <c r="J74">
        <v>601.594177739785</v>
      </c>
      <c r="R74">
        <v>635.811796329551</v>
      </c>
      <c r="Z74">
        <v>100000.174857712</v>
      </c>
      <c r="AJ74">
        <v>-0.0070434045701393</v>
      </c>
    </row>
    <row r="75" spans="1:36">
      <c r="A75">
        <v>0.00222106261130003</v>
      </c>
      <c r="E75">
        <v>-0.00266914410251152</v>
      </c>
      <c r="J75">
        <v>601.673757498634</v>
      </c>
      <c r="R75">
        <v>635.991243380218</v>
      </c>
      <c r="Z75">
        <v>100000.178802916</v>
      </c>
      <c r="AJ75">
        <v>-0.00693400272948114</v>
      </c>
    </row>
    <row r="76" spans="1:36">
      <c r="A76">
        <v>0.0022764703580828</v>
      </c>
      <c r="E76">
        <v>-0.00261373635572875</v>
      </c>
      <c r="J76">
        <v>601.754098472087</v>
      </c>
      <c r="R76">
        <v>636.19397229261</v>
      </c>
      <c r="Z76">
        <v>100000.182942471</v>
      </c>
      <c r="AJ76">
        <v>-0.00682536565539202</v>
      </c>
    </row>
    <row r="77" spans="1:36">
      <c r="A77">
        <v>0.00238508682404691</v>
      </c>
      <c r="E77">
        <v>-0.00250511988976464</v>
      </c>
      <c r="J77">
        <v>601.832418363599</v>
      </c>
      <c r="R77">
        <v>636.402367122667</v>
      </c>
      <c r="Z77">
        <v>100000.187273979</v>
      </c>
      <c r="AJ77">
        <v>-0.00671706857932613</v>
      </c>
    </row>
    <row r="78" spans="1:36">
      <c r="A78">
        <v>0.00257115133145407</v>
      </c>
      <c r="E78">
        <v>-0.00231905538235749</v>
      </c>
      <c r="J78">
        <v>601.907360386494</v>
      </c>
      <c r="R78">
        <v>636.615628650497</v>
      </c>
      <c r="Z78">
        <v>100000.191790961</v>
      </c>
      <c r="AJ78">
        <v>-0.00660833771993044</v>
      </c>
    </row>
    <row r="79" spans="1:36">
      <c r="A79">
        <v>0.00284724389224459</v>
      </c>
      <c r="E79">
        <v>-0.00204296282156697</v>
      </c>
      <c r="J79">
        <v>601.978303226607</v>
      </c>
      <c r="R79">
        <v>636.838895370057</v>
      </c>
      <c r="Z79">
        <v>100000.19648409</v>
      </c>
      <c r="AJ79">
        <v>-0.00649815786253219</v>
      </c>
    </row>
    <row r="80" spans="1:36">
      <c r="A80">
        <v>0.00322444727985669</v>
      </c>
      <c r="E80">
        <v>-0.00166575943395486</v>
      </c>
      <c r="J80">
        <v>602.044736566301</v>
      </c>
      <c r="R80">
        <v>637.069664929265</v>
      </c>
      <c r="Z80">
        <v>100000.201343152</v>
      </c>
      <c r="AJ80">
        <v>-0.00638541842845404</v>
      </c>
    </row>
    <row r="81" spans="1:36">
      <c r="A81">
        <v>0.00370581298037044</v>
      </c>
      <c r="E81">
        <v>-0.00118439373344111</v>
      </c>
      <c r="J81">
        <v>602.106622752634</v>
      </c>
      <c r="R81">
        <v>637.307954498606</v>
      </c>
      <c r="Z81">
        <v>100000.206357441</v>
      </c>
      <c r="AJ81">
        <v>-0.0062689510114184</v>
      </c>
    </row>
    <row r="82" spans="1:36">
      <c r="A82">
        <v>0.00429494606525234</v>
      </c>
      <c r="E82">
        <v>-0.000595260648559217</v>
      </c>
      <c r="J82">
        <v>602.163911309092</v>
      </c>
      <c r="R82">
        <v>637.556202959619</v>
      </c>
      <c r="Z82">
        <v>100000.211515747</v>
      </c>
      <c r="AJ82">
        <v>-0.0061475345577743</v>
      </c>
    </row>
    <row r="83" spans="1:36">
      <c r="A83">
        <v>0.00498899163782909</v>
      </c>
      <c r="E83" s="3">
        <v>9.87849240175354e-5</v>
      </c>
      <c r="J83">
        <v>602.217009060845</v>
      </c>
      <c r="R83">
        <v>637.820742185573</v>
      </c>
      <c r="Z83">
        <v>100000.216804264</v>
      </c>
      <c r="AJ83">
        <v>-0.0060197291928657</v>
      </c>
    </row>
    <row r="84" spans="1:36">
      <c r="A84">
        <v>0.0057523227776071</v>
      </c>
      <c r="E84">
        <v>0.000862116063795547</v>
      </c>
      <c r="J84">
        <v>602.268244314985</v>
      </c>
      <c r="R84">
        <v>638.098126336321</v>
      </c>
      <c r="Z84">
        <v>100000.222217246</v>
      </c>
      <c r="AJ84">
        <v>-0.00588469635030339</v>
      </c>
    </row>
    <row r="85" spans="1:36">
      <c r="A85">
        <v>0.0065522433863111</v>
      </c>
      <c r="E85">
        <v>0.00166203667249955</v>
      </c>
      <c r="J85">
        <v>602.319615100318</v>
      </c>
      <c r="R85">
        <v>638.377843579381</v>
      </c>
      <c r="Z85">
        <v>100000.227757803</v>
      </c>
      <c r="AJ85">
        <v>-0.00574229165014447</v>
      </c>
    </row>
    <row r="86" spans="1:36">
      <c r="A86">
        <v>0.0073735188465922</v>
      </c>
      <c r="E86">
        <v>0.00248331213278064</v>
      </c>
      <c r="J86">
        <v>602.372056186174</v>
      </c>
      <c r="R86">
        <v>638.655367270186</v>
      </c>
      <c r="Z86">
        <v>100000.233426796</v>
      </c>
      <c r="AJ86">
        <v>-0.00559221051063735</v>
      </c>
    </row>
    <row r="87" spans="1:36">
      <c r="A87">
        <v>0.0082183790338574</v>
      </c>
      <c r="E87">
        <v>0.00332817232004585</v>
      </c>
      <c r="J87">
        <v>602.425440634383</v>
      </c>
      <c r="R87">
        <v>638.932271860752</v>
      </c>
      <c r="Z87">
        <v>100000.239222727</v>
      </c>
      <c r="AJ87">
        <v>-0.00543397955385388</v>
      </c>
    </row>
    <row r="88" spans="1:36">
      <c r="A88">
        <v>0.00909818035835844</v>
      </c>
      <c r="E88">
        <v>0.00420797364454689</v>
      </c>
      <c r="J88">
        <v>602.479070954312</v>
      </c>
      <c r="R88">
        <v>639.210410566009</v>
      </c>
      <c r="Z88">
        <v>100000.245145348</v>
      </c>
      <c r="AJ88">
        <v>-0.00526722348817663</v>
      </c>
    </row>
    <row r="89" spans="1:36">
      <c r="A89">
        <v>0.0100182332999451</v>
      </c>
      <c r="E89">
        <v>0.0051280265861335</v>
      </c>
      <c r="J89">
        <v>602.532651661681</v>
      </c>
      <c r="R89">
        <v>639.492098724876</v>
      </c>
      <c r="Z89">
        <v>100000.251197365</v>
      </c>
      <c r="AJ89">
        <v>-0.00509178623963404</v>
      </c>
    </row>
    <row r="90" spans="1:36">
      <c r="A90">
        <v>0.0109847424929812</v>
      </c>
      <c r="E90">
        <v>0.00609453577916965</v>
      </c>
      <c r="J90">
        <v>602.58587843644</v>
      </c>
      <c r="R90">
        <v>639.782171379907</v>
      </c>
      <c r="Z90">
        <v>100000.257378579</v>
      </c>
      <c r="AJ90">
        <v>-0.00490728292878719</v>
      </c>
    </row>
    <row r="91" spans="1:36">
      <c r="A91">
        <v>0.012002005473625</v>
      </c>
      <c r="E91">
        <v>0.00711179875981343</v>
      </c>
      <c r="J91">
        <v>602.638569797818</v>
      </c>
      <c r="R91">
        <v>640.080521777832</v>
      </c>
      <c r="Z91">
        <v>100000.26368803</v>
      </c>
      <c r="AJ91">
        <v>-0.0047132550324837</v>
      </c>
    </row>
    <row r="92" spans="1:36">
      <c r="A92">
        <v>0.0130723779629608</v>
      </c>
      <c r="E92">
        <v>0.00818217124914921</v>
      </c>
      <c r="J92">
        <v>602.690669241812</v>
      </c>
      <c r="R92">
        <v>640.382101671336</v>
      </c>
      <c r="Z92">
        <v>100000.270124</v>
      </c>
      <c r="AJ92">
        <v>-0.00450916992253763</v>
      </c>
    </row>
    <row r="93" spans="1:36">
      <c r="A93">
        <v>0.0141720313167637</v>
      </c>
      <c r="E93">
        <v>0.00928182460295212</v>
      </c>
      <c r="J93">
        <v>602.743720552067</v>
      </c>
      <c r="R93">
        <v>640.687107772638</v>
      </c>
      <c r="Z93">
        <v>100000.276680402</v>
      </c>
      <c r="AJ93">
        <v>-0.00429416723486403</v>
      </c>
    </row>
    <row r="94" spans="1:36">
      <c r="A94">
        <v>0.0152468045825024</v>
      </c>
      <c r="E94">
        <v>0.0103565978686909</v>
      </c>
      <c r="J94">
        <v>602.800916880034</v>
      </c>
      <c r="R94">
        <v>640.995613806403</v>
      </c>
      <c r="Z94">
        <v>100000.28336774</v>
      </c>
      <c r="AJ94">
        <v>-0.00406868604334154</v>
      </c>
    </row>
    <row r="95" spans="1:36">
      <c r="A95">
        <v>0.0162595679821108</v>
      </c>
      <c r="E95">
        <v>0.0113693612682992</v>
      </c>
      <c r="J95">
        <v>602.864348847927</v>
      </c>
      <c r="R95">
        <v>641.302723874315</v>
      </c>
      <c r="Z95">
        <v>100000.29020546</v>
      </c>
      <c r="AJ95">
        <v>-0.00383387482575866</v>
      </c>
    </row>
    <row r="96" spans="1:36">
      <c r="A96">
        <v>0.0171874593716572</v>
      </c>
      <c r="E96">
        <v>0.0122972526578456</v>
      </c>
      <c r="J96">
        <v>602.935268161876</v>
      </c>
      <c r="R96">
        <v>641.606217022</v>
      </c>
      <c r="Z96">
        <v>100000.29721116</v>
      </c>
      <c r="AJ96">
        <v>-0.00359077440940239</v>
      </c>
    </row>
    <row r="97" spans="1:36">
      <c r="A97">
        <v>0.0180218842413448</v>
      </c>
      <c r="E97">
        <v>0.0131316775275333</v>
      </c>
      <c r="J97">
        <v>603.014087611932</v>
      </c>
      <c r="R97">
        <v>641.906547239034</v>
      </c>
      <c r="Z97">
        <v>100000.304400597</v>
      </c>
      <c r="AJ97">
        <v>-0.00334031797105828</v>
      </c>
    </row>
    <row r="98" spans="1:36">
      <c r="A98">
        <v>0.0187685157155118</v>
      </c>
      <c r="E98">
        <v>0.0138783090017002</v>
      </c>
      <c r="J98">
        <v>603.100381072066</v>
      </c>
      <c r="R98">
        <v>642.206843458937</v>
      </c>
      <c r="Z98">
        <v>100000.311787677</v>
      </c>
      <c r="AJ98">
        <v>-0.00308333103701041</v>
      </c>
    </row>
    <row r="99" spans="1:36">
      <c r="A99">
        <v>0.0194419848569658</v>
      </c>
      <c r="E99">
        <v>0.0145517781431543</v>
      </c>
      <c r="J99">
        <v>603.193175152414</v>
      </c>
      <c r="R99">
        <v>642.510336986027</v>
      </c>
      <c r="Z99">
        <v>100000.319388946</v>
      </c>
      <c r="AJ99">
        <v>-0.00282085527455429</v>
      </c>
    </row>
    <row r="100" spans="1:36">
      <c r="A100">
        <v>0.0200599153938868</v>
      </c>
      <c r="E100">
        <v>0.0151697086800753</v>
      </c>
      <c r="J100">
        <v>603.291326600265</v>
      </c>
      <c r="R100">
        <v>642.815797261506</v>
      </c>
      <c r="Z100">
        <v>100000.327222934</v>
      </c>
      <c r="AJ100">
        <v>-0.00255401170660904</v>
      </c>
    </row>
    <row r="101" spans="1:36">
      <c r="A101">
        <v>0.0206419431083114</v>
      </c>
      <c r="E101">
        <v>0.0157517363944998</v>
      </c>
      <c r="J101">
        <v>603.393675186236</v>
      </c>
      <c r="R101">
        <v>643.126204137901</v>
      </c>
      <c r="Z101">
        <v>100000.335295628</v>
      </c>
      <c r="AJ101">
        <v>-0.00228295302388696</v>
      </c>
    </row>
    <row r="102" spans="1:36">
      <c r="A102">
        <v>0.0211852551961173</v>
      </c>
      <c r="E102">
        <v>0.0162950484823057</v>
      </c>
      <c r="J102">
        <v>603.50039946387</v>
      </c>
      <c r="R102">
        <v>643.444064149352</v>
      </c>
      <c r="Z102">
        <v>100000.343617252</v>
      </c>
      <c r="AJ102">
        <v>-0.00200816528288249</v>
      </c>
    </row>
    <row r="103" spans="1:36">
      <c r="A103">
        <v>0.0216636391979594</v>
      </c>
      <c r="E103">
        <v>0.0167734324841479</v>
      </c>
      <c r="J103">
        <v>603.613068754774</v>
      </c>
      <c r="R103">
        <v>643.771086634145</v>
      </c>
      <c r="Z103">
        <v>100000.35220306</v>
      </c>
      <c r="AJ103">
        <v>-0.00173052733272315</v>
      </c>
    </row>
    <row r="104" spans="1:36">
      <c r="A104">
        <v>0.0220274461106262</v>
      </c>
      <c r="E104">
        <v>0.0171372393968146</v>
      </c>
      <c r="J104">
        <v>603.734645256189</v>
      </c>
      <c r="R104">
        <v>644.107978573353</v>
      </c>
      <c r="Z104">
        <v>100000.361073331</v>
      </c>
      <c r="AJ104">
        <v>-0.00145130978835086</v>
      </c>
    </row>
    <row r="105" spans="1:36">
      <c r="A105">
        <v>0.0222309831297601</v>
      </c>
      <c r="E105">
        <v>0.0173407764159486</v>
      </c>
      <c r="J105">
        <v>603.867809001087</v>
      </c>
      <c r="R105">
        <v>644.448270868953</v>
      </c>
      <c r="Z105">
        <v>100000.37025273</v>
      </c>
      <c r="AJ105">
        <v>-0.00117212773549478</v>
      </c>
    </row>
    <row r="106" spans="1:36">
      <c r="A106">
        <v>0.0222944130732804</v>
      </c>
      <c r="E106">
        <v>0.0174042063594689</v>
      </c>
      <c r="J106">
        <v>604.011234940975</v>
      </c>
      <c r="R106">
        <v>644.792108236884</v>
      </c>
      <c r="Z106">
        <v>100000.379766386</v>
      </c>
      <c r="AJ106">
        <v>-0.000894690146404956</v>
      </c>
    </row>
    <row r="107" spans="1:36">
      <c r="A107">
        <v>0.0222486060098836</v>
      </c>
      <c r="E107">
        <v>0.017358399296072</v>
      </c>
      <c r="J107">
        <v>604.163014211025</v>
      </c>
      <c r="R107">
        <v>645.144407554628</v>
      </c>
      <c r="Z107">
        <v>100000.389636268</v>
      </c>
      <c r="AJ107">
        <v>-0.000620430550401922</v>
      </c>
    </row>
    <row r="108" spans="1:36">
      <c r="A108">
        <v>0.0221220859027719</v>
      </c>
      <c r="E108">
        <v>0.0172318791889604</v>
      </c>
      <c r="J108">
        <v>604.321453194602</v>
      </c>
      <c r="R108">
        <v>645.510474279166</v>
      </c>
      <c r="Z108">
        <v>100000.39988082</v>
      </c>
      <c r="AJ108">
        <v>-0.000350452600656357</v>
      </c>
    </row>
    <row r="109" spans="1:36">
      <c r="A109">
        <v>0.0219410494650666</v>
      </c>
      <c r="E109">
        <v>0.0170508427512551</v>
      </c>
      <c r="J109">
        <v>604.485072648779</v>
      </c>
      <c r="R109">
        <v>645.896079314695</v>
      </c>
      <c r="Z109">
        <v>100000.410514964</v>
      </c>
      <c r="AJ109" s="3">
        <v>-8.55301493465554e-5</v>
      </c>
    </row>
    <row r="110" spans="1:36">
      <c r="A110">
        <v>0.0217320837892026</v>
      </c>
      <c r="E110">
        <v>0.016841877075391</v>
      </c>
      <c r="J110">
        <v>604.652485065783</v>
      </c>
      <c r="R110">
        <v>646.309556050161</v>
      </c>
      <c r="Z110">
        <v>100000.421549582</v>
      </c>
      <c r="AJ110">
        <v>0.000173906995378273</v>
      </c>
    </row>
    <row r="111" spans="1:36">
      <c r="A111">
        <v>0.0215081642133243</v>
      </c>
      <c r="E111">
        <v>0.0166179574995127</v>
      </c>
      <c r="J111">
        <v>604.823041129482</v>
      </c>
      <c r="R111">
        <v>646.723977084212</v>
      </c>
      <c r="Z111">
        <v>100000.432992276</v>
      </c>
      <c r="AJ111">
        <v>0.00042772378987235</v>
      </c>
    </row>
    <row r="112" spans="1:36">
      <c r="A112">
        <v>0.0212595611946074</v>
      </c>
      <c r="E112">
        <v>0.0163693544807958</v>
      </c>
      <c r="J112">
        <v>604.997276674352</v>
      </c>
      <c r="R112">
        <v>647.140429742137</v>
      </c>
      <c r="Z112">
        <v>100000.444851167</v>
      </c>
      <c r="AJ112">
        <v>0.000675762002059993</v>
      </c>
    </row>
    <row r="113" spans="1:36">
      <c r="A113">
        <v>0.0210191583274766</v>
      </c>
      <c r="E113">
        <v>0.016128951613665</v>
      </c>
      <c r="J113">
        <v>605.173250712553</v>
      </c>
      <c r="R113">
        <v>647.569530405899</v>
      </c>
      <c r="Z113">
        <v>100000.457134608</v>
      </c>
      <c r="AJ113">
        <v>0.000917842061169338</v>
      </c>
    </row>
    <row r="114" spans="1:36">
      <c r="A114">
        <v>0.0209766146986447</v>
      </c>
      <c r="E114">
        <v>0.0160864079848331</v>
      </c>
      <c r="J114">
        <v>605.339767754091</v>
      </c>
      <c r="R114">
        <v>648.011176201639</v>
      </c>
      <c r="Z114">
        <v>100000.469834248</v>
      </c>
      <c r="AJ114">
        <v>0.00115517571301833</v>
      </c>
    </row>
    <row r="115" spans="1:36">
      <c r="A115">
        <v>0.0212841448829217</v>
      </c>
      <c r="E115">
        <v>0.0163939381691101</v>
      </c>
      <c r="J115">
        <v>605.488109870054</v>
      </c>
      <c r="R115">
        <v>648.473321588998</v>
      </c>
      <c r="Z115">
        <v>100000.482913524</v>
      </c>
      <c r="AJ115">
        <v>0.00139130989502582</v>
      </c>
    </row>
    <row r="116" spans="1:36">
      <c r="A116">
        <v>0.0219098861106023</v>
      </c>
      <c r="E116">
        <v>0.0170196793967907</v>
      </c>
      <c r="J116">
        <v>605.620658544098</v>
      </c>
      <c r="R116">
        <v>648.954936420462</v>
      </c>
      <c r="Z116">
        <v>100000.496330199</v>
      </c>
      <c r="AJ116">
        <v>0.001630315949049</v>
      </c>
    </row>
    <row r="117" spans="1:36">
      <c r="A117">
        <v>0.0227950770916048</v>
      </c>
      <c r="E117">
        <v>0.0179048703777932</v>
      </c>
      <c r="J117">
        <v>605.741152621682</v>
      </c>
      <c r="R117">
        <v>649.433202901391</v>
      </c>
      <c r="Z117">
        <v>100000.510054429</v>
      </c>
      <c r="AJ117">
        <v>0.00187528146751069</v>
      </c>
    </row>
    <row r="118" spans="1:36">
      <c r="A118">
        <v>0.0238875078040236</v>
      </c>
      <c r="E118">
        <v>0.018997301090212</v>
      </c>
      <c r="J118">
        <v>605.852876057453</v>
      </c>
      <c r="R118">
        <v>649.905058122608</v>
      </c>
      <c r="Z118">
        <v>100000.524060152</v>
      </c>
      <c r="AJ118">
        <v>0.0021289663234096</v>
      </c>
    </row>
    <row r="119" spans="1:36">
      <c r="A119">
        <v>0.0251490658835189</v>
      </c>
      <c r="E119">
        <v>0.0202588591697073</v>
      </c>
      <c r="J119">
        <v>605.958269505151</v>
      </c>
      <c r="R119">
        <v>650.395664437822</v>
      </c>
      <c r="Z119">
        <v>100000.538326539</v>
      </c>
      <c r="AJ119">
        <v>0.00239368077395903</v>
      </c>
    </row>
    <row r="120" spans="1:36">
      <c r="A120">
        <v>0.0265804761743443</v>
      </c>
      <c r="E120">
        <v>0.0216902694605327</v>
      </c>
      <c r="J120">
        <v>606.057652770967</v>
      </c>
      <c r="R120">
        <v>650.920339519882</v>
      </c>
      <c r="Z120">
        <v>100000.552840785</v>
      </c>
      <c r="AJ120">
        <v>0.0026711285292765</v>
      </c>
    </row>
    <row r="121" spans="1:36">
      <c r="A121">
        <v>0.0281523532320103</v>
      </c>
      <c r="E121">
        <v>0.0232621465181988</v>
      </c>
      <c r="J121">
        <v>606.152953036438</v>
      </c>
      <c r="R121">
        <v>651.432298378377</v>
      </c>
      <c r="Z121">
        <v>100000.567588321</v>
      </c>
      <c r="AJ121">
        <v>0.0029632263329443</v>
      </c>
    </row>
    <row r="122" spans="1:36">
      <c r="A122">
        <v>0.02982612107915</v>
      </c>
      <c r="E122">
        <v>0.0249359143653384</v>
      </c>
      <c r="J122">
        <v>606.246472081797</v>
      </c>
      <c r="R122">
        <v>651.916112132785</v>
      </c>
      <c r="Z122">
        <v>100000.582561466</v>
      </c>
      <c r="AJ122">
        <v>0.00327128310767325</v>
      </c>
    </row>
    <row r="123" spans="1:36">
      <c r="A123">
        <v>0.0315578347200738</v>
      </c>
      <c r="E123">
        <v>0.0266676280062622</v>
      </c>
      <c r="J123">
        <v>606.34067445304</v>
      </c>
      <c r="R123">
        <v>652.394293074712</v>
      </c>
      <c r="Z123">
        <v>100000.597760326</v>
      </c>
      <c r="AJ123">
        <v>0.00359592011751435</v>
      </c>
    </row>
    <row r="124" spans="1:36">
      <c r="A124">
        <v>0.0332609800919728</v>
      </c>
      <c r="E124">
        <v>0.0283707733781612</v>
      </c>
      <c r="J124">
        <v>606.440556534942</v>
      </c>
      <c r="R124">
        <v>652.8905859385</v>
      </c>
      <c r="Z124">
        <v>100000.613191085</v>
      </c>
      <c r="AJ124">
        <v>0.00393723972037993</v>
      </c>
    </row>
    <row r="125" spans="1:36">
      <c r="A125">
        <v>0.0348247955885604</v>
      </c>
      <c r="E125">
        <v>0.0299345888747488</v>
      </c>
      <c r="J125">
        <v>606.552735405906</v>
      </c>
      <c r="R125">
        <v>653.367527074382</v>
      </c>
      <c r="Z125">
        <v>100000.628875492</v>
      </c>
      <c r="AJ125">
        <v>0.00429406115357985</v>
      </c>
    </row>
    <row r="126" spans="1:36">
      <c r="A126">
        <v>0.0362811741379058</v>
      </c>
      <c r="E126">
        <v>0.0313909674240942</v>
      </c>
      <c r="J126">
        <v>606.675047808355</v>
      </c>
      <c r="R126">
        <v>653.852417724037</v>
      </c>
      <c r="Z126">
        <v>100000.644847119</v>
      </c>
      <c r="AJ126">
        <v>0.0046641615601761</v>
      </c>
    </row>
    <row r="127" spans="1:36">
      <c r="A127">
        <v>0.0376642660417339</v>
      </c>
      <c r="E127">
        <v>0.0327740593279224</v>
      </c>
      <c r="J127">
        <v>606.805374703111</v>
      </c>
      <c r="R127">
        <v>654.356155699457</v>
      </c>
      <c r="Z127">
        <v>100000.661129034</v>
      </c>
      <c r="AJ127">
        <v>0.00504622514050868</v>
      </c>
    </row>
    <row r="128" spans="1:36">
      <c r="A128">
        <v>0.0390027508081266</v>
      </c>
      <c r="E128">
        <v>0.0341125440943151</v>
      </c>
      <c r="J128">
        <v>606.942127722149</v>
      </c>
      <c r="R128">
        <v>654.867605469409</v>
      </c>
      <c r="Z128">
        <v>100000.677733072</v>
      </c>
      <c r="AJ128">
        <v>0.00543990883772616</v>
      </c>
    </row>
    <row r="129" spans="1:36">
      <c r="A129">
        <v>0.0403097675655314</v>
      </c>
      <c r="E129">
        <v>0.0354195608517198</v>
      </c>
      <c r="J129">
        <v>607.084556508738</v>
      </c>
      <c r="R129">
        <v>655.377848089184</v>
      </c>
      <c r="Z129">
        <v>100000.694668002</v>
      </c>
      <c r="AJ129">
        <v>0.00584514039255291</v>
      </c>
    </row>
    <row r="130" spans="1:36">
      <c r="A130">
        <v>0.0416093926782982</v>
      </c>
      <c r="E130">
        <v>0.0367191859644867</v>
      </c>
      <c r="J130">
        <v>607.231164101963</v>
      </c>
      <c r="R130">
        <v>655.902256895327</v>
      </c>
      <c r="Z130">
        <v>100000.711951805</v>
      </c>
      <c r="AJ130">
        <v>0.00626100850589366</v>
      </c>
    </row>
    <row r="131" spans="1:36">
      <c r="A131">
        <v>0.0429289510046671</v>
      </c>
      <c r="E131">
        <v>0.0380387442908555</v>
      </c>
      <c r="J131">
        <v>607.380429687961</v>
      </c>
      <c r="R131">
        <v>656.447502809635</v>
      </c>
      <c r="Z131">
        <v>100000.729597035</v>
      </c>
      <c r="AJ131">
        <v>0.0066870787712961</v>
      </c>
    </row>
    <row r="132" spans="1:36">
      <c r="A132">
        <v>0.0442833210236506</v>
      </c>
      <c r="E132">
        <v>0.0393931143098391</v>
      </c>
      <c r="J132">
        <v>607.531627258489</v>
      </c>
      <c r="R132">
        <v>657.012508016995</v>
      </c>
      <c r="Z132">
        <v>100000.747608884</v>
      </c>
      <c r="AJ132">
        <v>0.00712359064717559</v>
      </c>
    </row>
    <row r="133" spans="1:36">
      <c r="A133">
        <v>0.0456744975965555</v>
      </c>
      <c r="E133">
        <v>0.040784290882744</v>
      </c>
      <c r="J133">
        <v>607.684836915715</v>
      </c>
      <c r="R133">
        <v>657.585931197754</v>
      </c>
      <c r="Z133">
        <v>100000.765986083</v>
      </c>
      <c r="AJ133">
        <v>0.0075713756556481</v>
      </c>
    </row>
    <row r="134" spans="1:36">
      <c r="A134">
        <v>0.0470768468238668</v>
      </c>
      <c r="E134">
        <v>0.0421866401100552</v>
      </c>
      <c r="J134">
        <v>607.841408278379</v>
      </c>
      <c r="R134">
        <v>658.125114318305</v>
      </c>
      <c r="Z134">
        <v>100000.784737468</v>
      </c>
      <c r="AJ134">
        <v>0.00803035787833836</v>
      </c>
    </row>
    <row r="135" spans="1:36">
      <c r="A135">
        <v>0.0484508084973714</v>
      </c>
      <c r="E135">
        <v>0.0435606017835598</v>
      </c>
      <c r="J135">
        <v>608.003226956629</v>
      </c>
      <c r="R135">
        <v>658.628366455456</v>
      </c>
      <c r="Z135">
        <v>100000.803873405</v>
      </c>
      <c r="AJ135">
        <v>0.00850033427510884</v>
      </c>
    </row>
    <row r="136" spans="1:36">
      <c r="A136">
        <v>0.0497760061295158</v>
      </c>
      <c r="E136">
        <v>0.0448857994157043</v>
      </c>
      <c r="J136">
        <v>608.171155786947</v>
      </c>
      <c r="R136">
        <v>659.109597299049</v>
      </c>
      <c r="Z136">
        <v>100000.823404574</v>
      </c>
      <c r="AJ136">
        <v>0.00898101313384786</v>
      </c>
    </row>
    <row r="137" spans="1:36">
      <c r="A137">
        <v>0.0510530701605269</v>
      </c>
      <c r="E137">
        <v>0.0461628634467154</v>
      </c>
      <c r="J137">
        <v>608.344924758463</v>
      </c>
      <c r="R137">
        <v>659.584769394696</v>
      </c>
      <c r="Z137">
        <v>100000.843344896</v>
      </c>
      <c r="AJ137">
        <v>0.0094717379390279</v>
      </c>
    </row>
    <row r="138" spans="1:36">
      <c r="A138">
        <v>0.0523037939564462</v>
      </c>
      <c r="E138">
        <v>0.0474135872426347</v>
      </c>
      <c r="J138">
        <v>608.523122117212</v>
      </c>
      <c r="R138">
        <v>660.072019048065</v>
      </c>
      <c r="Z138">
        <v>100000.86371157</v>
      </c>
      <c r="AJ138">
        <v>0.00997148533570074</v>
      </c>
    </row>
    <row r="139" spans="1:36">
      <c r="A139">
        <v>0.0535722850888986</v>
      </c>
      <c r="E139">
        <v>0.0486820783750871</v>
      </c>
      <c r="J139">
        <v>608.703237844296</v>
      </c>
      <c r="R139">
        <v>660.593996983713</v>
      </c>
      <c r="Z139">
        <v>100000.88452153</v>
      </c>
      <c r="AJ139">
        <v>0.0104793120001604</v>
      </c>
    </row>
    <row r="140" spans="1:36">
      <c r="A140">
        <v>0.0548689385487836</v>
      </c>
      <c r="E140">
        <v>0.049978731834972</v>
      </c>
      <c r="J140">
        <v>608.885024252942</v>
      </c>
      <c r="R140">
        <v>661.143344339258</v>
      </c>
      <c r="Z140">
        <v>100000.905771895</v>
      </c>
      <c r="AJ140">
        <v>0.0109960354310831</v>
      </c>
    </row>
    <row r="141" spans="1:36">
      <c r="A141">
        <v>0.0561935913690087</v>
      </c>
      <c r="E141">
        <v>0.0513033846551971</v>
      </c>
      <c r="J141">
        <v>609.068777110701</v>
      </c>
      <c r="R141">
        <v>661.705509042622</v>
      </c>
      <c r="Z141">
        <v>100000.927457963</v>
      </c>
      <c r="AJ141">
        <v>0.0115226215958639</v>
      </c>
    </row>
    <row r="142" spans="1:36">
      <c r="A142">
        <v>0.0575535972100236</v>
      </c>
      <c r="E142">
        <v>0.0526633904962121</v>
      </c>
      <c r="J142">
        <v>609.254221264849</v>
      </c>
      <c r="R142">
        <v>662.272833699263</v>
      </c>
      <c r="Z142">
        <v>100000.949580159</v>
      </c>
      <c r="AJ142">
        <v>0.0120596389616965</v>
      </c>
    </row>
    <row r="143" spans="1:36">
      <c r="A143">
        <v>0.0589638263598202</v>
      </c>
      <c r="E143">
        <v>0.0540736196460087</v>
      </c>
      <c r="J143">
        <v>609.440510642382</v>
      </c>
      <c r="R143">
        <v>662.844555592173</v>
      </c>
      <c r="Z143">
        <v>100000.972144038</v>
      </c>
      <c r="AJ143">
        <v>0.0126072584955737</v>
      </c>
    </row>
    <row r="144" spans="1:36">
      <c r="A144">
        <v>0.0604466657339323</v>
      </c>
      <c r="E144">
        <v>0.0555564590201207</v>
      </c>
      <c r="J144">
        <v>609.62622825002</v>
      </c>
      <c r="R144">
        <v>663.426806681881</v>
      </c>
      <c r="Z144">
        <v>100000.995160283</v>
      </c>
      <c r="AJ144">
        <v>0.0131652536642872</v>
      </c>
    </row>
    <row r="145" spans="1:36">
      <c r="A145">
        <v>0.062029230571831</v>
      </c>
      <c r="E145">
        <v>0.0571390238580195</v>
      </c>
      <c r="J145">
        <v>609.809952518921</v>
      </c>
      <c r="R145">
        <v>664.04050383438</v>
      </c>
      <c r="Z145">
        <v>100001.018630472</v>
      </c>
      <c r="AJ145">
        <v>0.0137341239864477</v>
      </c>
    </row>
    <row r="146" spans="1:36">
      <c r="A146">
        <v>0.0637018500467221</v>
      </c>
      <c r="E146">
        <v>0.0588116433329105</v>
      </c>
      <c r="J146">
        <v>609.992545389172</v>
      </c>
      <c r="R146">
        <v>664.666313151907</v>
      </c>
      <c r="Z146">
        <v>100001.042542796</v>
      </c>
      <c r="AJ146">
        <v>0.0143155132116948</v>
      </c>
    </row>
    <row r="147" spans="1:36">
      <c r="A147">
        <v>0.0654426311141671</v>
      </c>
      <c r="E147">
        <v>0.0605524244003556</v>
      </c>
      <c r="J147">
        <v>610.175134009878</v>
      </c>
      <c r="R147">
        <v>665.267562257312</v>
      </c>
      <c r="Z147">
        <v>100001.066897196</v>
      </c>
      <c r="AJ147">
        <v>0.0149101479235569</v>
      </c>
    </row>
    <row r="148" spans="1:36">
      <c r="A148">
        <v>0.0672418827455613</v>
      </c>
      <c r="E148">
        <v>0.0623516760317498</v>
      </c>
      <c r="J148">
        <v>610.358189232127</v>
      </c>
      <c r="R148">
        <v>665.838163958511</v>
      </c>
      <c r="Z148">
        <v>100001.0916936</v>
      </c>
      <c r="AJ148">
        <v>0.0155186986259076</v>
      </c>
    </row>
    <row r="149" spans="1:36">
      <c r="A149">
        <v>0.0691021660358991</v>
      </c>
      <c r="E149">
        <v>0.0642119593220876</v>
      </c>
      <c r="J149">
        <v>610.541525243121</v>
      </c>
      <c r="R149">
        <v>666.402755910717</v>
      </c>
      <c r="Z149">
        <v>100001.116931849</v>
      </c>
      <c r="AJ149">
        <v>0.0161417855650458</v>
      </c>
    </row>
    <row r="150" spans="1:36">
      <c r="A150">
        <v>0.0710385881167373</v>
      </c>
      <c r="E150">
        <v>0.0661483814029257</v>
      </c>
      <c r="J150">
        <v>610.724281958572</v>
      </c>
      <c r="R150">
        <v>667.016621713492</v>
      </c>
      <c r="Z150">
        <v>100001.1426117</v>
      </c>
      <c r="AJ150">
        <v>0.0167799785288231</v>
      </c>
    </row>
    <row r="151" spans="1:36">
      <c r="A151">
        <v>0.0732665719722815</v>
      </c>
      <c r="E151">
        <v>0.06837636525847</v>
      </c>
      <c r="J151">
        <v>610.893795263851</v>
      </c>
      <c r="R151">
        <v>667.672275177966</v>
      </c>
      <c r="Z151">
        <v>100001.168730691</v>
      </c>
      <c r="AJ151">
        <v>0.0174341384381254</v>
      </c>
    </row>
    <row r="152" spans="1:36">
      <c r="A152">
        <v>0.0756008153248401</v>
      </c>
      <c r="E152">
        <v>0.0707106086110285</v>
      </c>
      <c r="J152">
        <v>611.061789259497</v>
      </c>
      <c r="R152">
        <v>668.33959374782</v>
      </c>
      <c r="Z152">
        <v>100001.195275101</v>
      </c>
      <c r="AJ152">
        <v>0.0181061354064066</v>
      </c>
    </row>
    <row r="153" spans="1:36">
      <c r="A153">
        <v>0.0776265942083786</v>
      </c>
      <c r="E153">
        <v>0.0727363874945671</v>
      </c>
      <c r="J153">
        <v>611.253532729704</v>
      </c>
      <c r="R153">
        <v>669.038625022028</v>
      </c>
      <c r="Z153">
        <v>100001.222256629</v>
      </c>
      <c r="AJ153">
        <v>0.0187957258605093</v>
      </c>
    </row>
    <row r="154" spans="1:36">
      <c r="A154">
        <v>0.0790748681080312</v>
      </c>
      <c r="E154">
        <v>0.0741846613942196</v>
      </c>
      <c r="J154">
        <v>611.48523054815</v>
      </c>
      <c r="R154">
        <v>669.776050316959</v>
      </c>
      <c r="Z154">
        <v>100001.249724544</v>
      </c>
      <c r="AJ154">
        <v>0.0194996594130462</v>
      </c>
    </row>
    <row r="155" spans="1:36">
      <c r="A155">
        <v>0.0798222799601</v>
      </c>
      <c r="E155">
        <v>0.0749320732462884</v>
      </c>
      <c r="J155">
        <v>611.764023678</v>
      </c>
      <c r="R155">
        <v>670.545184666376</v>
      </c>
      <c r="Z155">
        <v>100001.277765684</v>
      </c>
      <c r="AJ155">
        <v>0.0202116788623998</v>
      </c>
    </row>
    <row r="156" spans="1:36">
      <c r="A156">
        <v>0.0798911561520559</v>
      </c>
      <c r="E156">
        <v>0.0750009494382443</v>
      </c>
      <c r="J156">
        <v>612.087989171901</v>
      </c>
      <c r="R156">
        <v>671.32597682144</v>
      </c>
      <c r="Z156">
        <v>100001.30650446</v>
      </c>
      <c r="AJ156">
        <v>0.0209225201927227</v>
      </c>
    </row>
    <row r="157" spans="1:36">
      <c r="A157">
        <v>0.07944639861109</v>
      </c>
      <c r="E157">
        <v>0.0745561918972785</v>
      </c>
      <c r="J157">
        <v>612.446333606033</v>
      </c>
      <c r="R157">
        <v>672.08808691595</v>
      </c>
      <c r="Z157">
        <v>100001.336100518</v>
      </c>
      <c r="AJ157">
        <v>0.0216201035131252</v>
      </c>
    </row>
    <row r="158" spans="1:36">
      <c r="A158">
        <v>0.0786534060601607</v>
      </c>
      <c r="E158">
        <v>0.0737631993463492</v>
      </c>
      <c r="J158">
        <v>612.828601145742</v>
      </c>
      <c r="R158">
        <v>672.875979782198</v>
      </c>
      <c r="Z158">
        <v>100001.366639478</v>
      </c>
      <c r="AJ158">
        <v>0.0222983457436359</v>
      </c>
    </row>
    <row r="159" spans="1:36">
      <c r="A159">
        <v>0.0776277399981933</v>
      </c>
      <c r="E159">
        <v>0.0727375332843817</v>
      </c>
      <c r="J159">
        <v>613.228323040167</v>
      </c>
      <c r="R159">
        <v>673.710941006542</v>
      </c>
      <c r="Z159">
        <v>100001.398126476</v>
      </c>
      <c r="AJ159">
        <v>0.0229575351617424</v>
      </c>
    </row>
    <row r="160" spans="1:36">
      <c r="A160">
        <v>0.0764858743429467</v>
      </c>
      <c r="E160">
        <v>0.0715956676291351</v>
      </c>
      <c r="J160">
        <v>613.638978682143</v>
      </c>
      <c r="R160">
        <v>674.585099359609</v>
      </c>
      <c r="Z160">
        <v>100001.430575768</v>
      </c>
      <c r="AJ160">
        <v>0.0235973297021419</v>
      </c>
    </row>
    <row r="161" spans="1:36">
      <c r="A161">
        <v>0.0753279794252138</v>
      </c>
      <c r="E161">
        <v>0.0704377727114022</v>
      </c>
      <c r="J161">
        <v>614.054915095557</v>
      </c>
      <c r="R161">
        <v>675.493309147062</v>
      </c>
      <c r="Z161">
        <v>100001.464003062</v>
      </c>
      <c r="AJ161">
        <v>0.0242174387639224</v>
      </c>
    </row>
    <row r="162" spans="1:36">
      <c r="A162">
        <v>0.0742379219888218</v>
      </c>
      <c r="E162">
        <v>0.0693477152750102</v>
      </c>
      <c r="J162">
        <v>614.471346935338</v>
      </c>
      <c r="R162">
        <v>676.433150209601</v>
      </c>
      <c r="Z162">
        <v>100001.498425512</v>
      </c>
      <c r="AJ162">
        <v>0.0248176232105629</v>
      </c>
    </row>
    <row r="163" spans="1:36">
      <c r="A163">
        <v>0.0732832149224151</v>
      </c>
      <c r="E163">
        <v>0.0683930082086035</v>
      </c>
      <c r="J163">
        <v>614.884359727319</v>
      </c>
      <c r="R163">
        <v>677.404915422803</v>
      </c>
      <c r="Z163">
        <v>100001.533861701</v>
      </c>
      <c r="AJ163">
        <v>0.0253976970679667</v>
      </c>
    </row>
    <row r="164" spans="1:36">
      <c r="A164">
        <v>0.0724658946666442</v>
      </c>
      <c r="E164">
        <v>0.0675756879528326</v>
      </c>
      <c r="J164">
        <v>615.294156413212</v>
      </c>
      <c r="R164">
        <v>678.403132600628</v>
      </c>
      <c r="Z164">
        <v>100001.570304579</v>
      </c>
      <c r="AJ164">
        <v>0.0259594876755925</v>
      </c>
    </row>
    <row r="165" spans="1:36">
      <c r="A165">
        <v>0.0717892457435403</v>
      </c>
      <c r="E165">
        <v>0.0668990390297288</v>
      </c>
      <c r="J165">
        <v>615.701096454497</v>
      </c>
      <c r="R165">
        <v>679.438661258844</v>
      </c>
      <c r="Z165">
        <v>100001.607733859</v>
      </c>
      <c r="AJ165">
        <v>0.0265057734229597</v>
      </c>
    </row>
    <row r="166" spans="1:36">
      <c r="A166">
        <v>0.0713005350326813</v>
      </c>
      <c r="E166">
        <v>0.0664103283188698</v>
      </c>
      <c r="J166">
        <v>616.102908387046</v>
      </c>
      <c r="R166">
        <v>680.530567393456</v>
      </c>
      <c r="Z166">
        <v>100001.64614091</v>
      </c>
      <c r="AJ166">
        <v>0.0270385872914435</v>
      </c>
    </row>
    <row r="167" spans="1:36">
      <c r="A167">
        <v>0.0710458826375391</v>
      </c>
      <c r="E167">
        <v>0.0661556759237276</v>
      </c>
      <c r="J167">
        <v>616.497554474291</v>
      </c>
      <c r="R167">
        <v>681.690535838919</v>
      </c>
      <c r="Z167">
        <v>100001.685511333</v>
      </c>
      <c r="AJ167">
        <v>0.0275605595844621</v>
      </c>
    </row>
    <row r="168" spans="1:36">
      <c r="A168">
        <v>0.0710702618854803</v>
      </c>
      <c r="E168">
        <v>0.0661800551716687</v>
      </c>
      <c r="J168">
        <v>616.883230707226</v>
      </c>
      <c r="R168">
        <v>682.922870268128</v>
      </c>
      <c r="Z168">
        <v>100001.725824955</v>
      </c>
      <c r="AJ168">
        <v>0.0280749179274767</v>
      </c>
    </row>
    <row r="169" spans="1:36">
      <c r="A169">
        <v>0.0714037177094816</v>
      </c>
      <c r="E169">
        <v>0.06651351099567</v>
      </c>
      <c r="J169">
        <v>617.259249733363</v>
      </c>
      <c r="R169">
        <v>684.222756230737</v>
      </c>
      <c r="Z169">
        <v>100001.767047592</v>
      </c>
      <c r="AJ169">
        <v>0.0285861140549735</v>
      </c>
    </row>
    <row r="170" spans="1:36">
      <c r="A170">
        <v>0.0720517882587655</v>
      </c>
      <c r="E170">
        <v>0.0671615815449539</v>
      </c>
      <c r="J170">
        <v>617.626250114722</v>
      </c>
      <c r="R170">
        <v>685.581513105757</v>
      </c>
      <c r="Z170">
        <v>100001.809141613</v>
      </c>
      <c r="AJ170">
        <v>0.0290989365182345</v>
      </c>
    </row>
    <row r="171" spans="1:36">
      <c r="A171">
        <v>0.0731272293590431</v>
      </c>
      <c r="E171">
        <v>0.0682370226452315</v>
      </c>
      <c r="J171">
        <v>617.977944578979</v>
      </c>
      <c r="R171">
        <v>687.007483032764</v>
      </c>
      <c r="Z171">
        <v>100001.852111495</v>
      </c>
      <c r="AJ171">
        <v>0.0296151363379632</v>
      </c>
    </row>
    <row r="172" spans="1:36">
      <c r="A172">
        <v>0.0748014407053012</v>
      </c>
      <c r="E172">
        <v>0.0699112339914896</v>
      </c>
      <c r="J172">
        <v>618.304965192707</v>
      </c>
      <c r="R172">
        <v>688.513729206207</v>
      </c>
      <c r="Z172">
        <v>100001.895925721</v>
      </c>
      <c r="AJ172">
        <v>0.0301395580776518</v>
      </c>
    </row>
    <row r="173" spans="1:36">
      <c r="A173">
        <v>0.0772973313049444</v>
      </c>
      <c r="E173">
        <v>0.0724071245911329</v>
      </c>
      <c r="J173">
        <v>618.595354434871</v>
      </c>
      <c r="R173">
        <v>690.116773035998</v>
      </c>
      <c r="Z173">
        <v>100001.940510513</v>
      </c>
      <c r="AJ173">
        <v>0.0306806248987998</v>
      </c>
    </row>
    <row r="174" spans="1:36">
      <c r="A174">
        <v>0.0808893194777957</v>
      </c>
      <c r="E174">
        <v>0.0759991127639841</v>
      </c>
      <c r="J174">
        <v>618.834565196828</v>
      </c>
      <c r="R174">
        <v>691.836594147504</v>
      </c>
      <c r="Z174">
        <v>100001.985749827</v>
      </c>
      <c r="AJ174">
        <v>0.0312503385609134</v>
      </c>
    </row>
    <row r="175" spans="1:36">
      <c r="A175">
        <v>0.0859033328560955</v>
      </c>
      <c r="E175">
        <v>0.0810131261422839</v>
      </c>
      <c r="J175">
        <v>619.005460782329</v>
      </c>
      <c r="R175">
        <v>693.696630381551</v>
      </c>
      <c r="Z175">
        <v>100002.03148536</v>
      </c>
      <c r="AJ175">
        <v>0.0318642794215059</v>
      </c>
    </row>
    <row r="176" spans="1:36">
      <c r="A176">
        <v>0.0927168083845027</v>
      </c>
      <c r="E176">
        <v>0.0878266016706911</v>
      </c>
      <c r="J176">
        <v>619.088314907516</v>
      </c>
      <c r="R176">
        <v>695.723777794424</v>
      </c>
      <c r="Z176">
        <v>100002.077516546</v>
      </c>
      <c r="AJ176">
        <v>0.0325416064360973</v>
      </c>
    </row>
    <row r="177" spans="1:36">
      <c r="A177">
        <v>0.101420707224915</v>
      </c>
      <c r="E177">
        <v>0.0965305005111039</v>
      </c>
      <c r="J177">
        <v>619.080773526213</v>
      </c>
      <c r="R177">
        <v>697.878146017995</v>
      </c>
      <c r="Z177">
        <v>100002.12360956</v>
      </c>
      <c r="AJ177">
        <v>0.0333046531653445</v>
      </c>
    </row>
    <row r="178" spans="1:36">
      <c r="A178">
        <v>0.111587979919256</v>
      </c>
      <c r="E178">
        <v>0.106697773205444</v>
      </c>
      <c r="J178">
        <v>619.010510643863</v>
      </c>
      <c r="R178">
        <v>700.120144762293</v>
      </c>
      <c r="Z178">
        <v>100002.169600649</v>
      </c>
      <c r="AJ178">
        <v>0.0341708546728224</v>
      </c>
    </row>
    <row r="179" spans="1:36">
      <c r="A179">
        <v>0.123022453469073</v>
      </c>
      <c r="E179">
        <v>0.118132246755261</v>
      </c>
      <c r="J179">
        <v>618.891110369184</v>
      </c>
      <c r="R179">
        <v>702.494750539886</v>
      </c>
      <c r="Z179">
        <v>100002.215375578</v>
      </c>
      <c r="AJ179">
        <v>0.0351536034906413</v>
      </c>
    </row>
    <row r="180" spans="1:36">
      <c r="A180">
        <v>0.135577536614376</v>
      </c>
      <c r="E180">
        <v>0.130687329900564</v>
      </c>
      <c r="J180">
        <v>618.733309491681</v>
      </c>
      <c r="R180">
        <v>705.009236352109</v>
      </c>
      <c r="Z180">
        <v>100002.260827587</v>
      </c>
      <c r="AJ180">
        <v>0.0362657584076108</v>
      </c>
    </row>
    <row r="181" spans="1:36">
      <c r="A181">
        <v>0.149154220709202</v>
      </c>
      <c r="E181">
        <v>0.14426401399539</v>
      </c>
      <c r="J181">
        <v>618.545117297644</v>
      </c>
      <c r="R181">
        <v>707.632510065682</v>
      </c>
      <c r="Z181">
        <v>100002.305857285</v>
      </c>
      <c r="AJ181">
        <v>0.0375196546860873</v>
      </c>
    </row>
    <row r="182" spans="1:36">
      <c r="A182">
        <v>0.163602064575485</v>
      </c>
      <c r="E182">
        <v>0.158711857861674</v>
      </c>
      <c r="J182">
        <v>618.337200174319</v>
      </c>
      <c r="R182">
        <v>710.333113674563</v>
      </c>
      <c r="Z182">
        <v>100002.350403662</v>
      </c>
      <c r="AJ182">
        <v>0.0389246582692688</v>
      </c>
    </row>
    <row r="183" spans="1:36">
      <c r="A183">
        <v>0.178796517904439</v>
      </c>
      <c r="E183">
        <v>0.173906311190628</v>
      </c>
      <c r="J183">
        <v>618.1177930202</v>
      </c>
      <c r="R183">
        <v>713.102014817841</v>
      </c>
      <c r="Z183">
        <v>100002.394438934</v>
      </c>
      <c r="AJ183">
        <v>0.0404879074224416</v>
      </c>
    </row>
    <row r="184" spans="1:36">
      <c r="A184">
        <v>0.19477299340751</v>
      </c>
      <c r="E184">
        <v>0.189882786693699</v>
      </c>
      <c r="J184">
        <v>617.885705522096</v>
      </c>
      <c r="R184">
        <v>715.905108647856</v>
      </c>
      <c r="Z184">
        <v>100002.437911813</v>
      </c>
      <c r="AJ184">
        <v>0.0422185266818572</v>
      </c>
    </row>
    <row r="185" spans="1:36">
      <c r="A185">
        <v>0.211531941652666</v>
      </c>
      <c r="E185">
        <v>0.206641734938855</v>
      </c>
      <c r="J185">
        <v>617.641530244189</v>
      </c>
      <c r="R185">
        <v>718.731426856347</v>
      </c>
      <c r="Z185">
        <v>100002.480791797</v>
      </c>
      <c r="AJ185">
        <v>0.0441238390417826</v>
      </c>
    </row>
    <row r="186" spans="1:36">
      <c r="A186">
        <v>0.229037013097704</v>
      </c>
      <c r="E186">
        <v>0.224146806383893</v>
      </c>
      <c r="J186">
        <v>617.387745825947</v>
      </c>
      <c r="R186">
        <v>721.593683909281</v>
      </c>
      <c r="Z186">
        <v>100002.523069658</v>
      </c>
      <c r="AJ186">
        <v>0.0462093256390377</v>
      </c>
    </row>
    <row r="187" spans="1:36">
      <c r="A187">
        <v>0.247186771636863</v>
      </c>
      <c r="E187">
        <v>0.242296564923052</v>
      </c>
      <c r="J187">
        <v>617.130800803424</v>
      </c>
      <c r="R187">
        <v>724.531983694502</v>
      </c>
      <c r="Z187">
        <v>100002.56474302</v>
      </c>
      <c r="AJ187">
        <v>0.0484798833391483</v>
      </c>
    </row>
    <row r="188" spans="1:36">
      <c r="A188">
        <v>0.265986006718941</v>
      </c>
      <c r="E188">
        <v>0.261095800005129</v>
      </c>
      <c r="J188">
        <v>616.87176434636</v>
      </c>
      <c r="R188">
        <v>727.578725931932</v>
      </c>
      <c r="Z188">
        <v>100002.60578966</v>
      </c>
      <c r="AJ188">
        <v>0.0509423619413199</v>
      </c>
    </row>
    <row r="189" spans="1:36">
      <c r="A189">
        <v>0.28553515968036</v>
      </c>
      <c r="E189">
        <v>0.280644952966549</v>
      </c>
      <c r="J189">
        <v>616.605949212731</v>
      </c>
      <c r="R189">
        <v>730.739104509076</v>
      </c>
      <c r="Z189">
        <v>100002.646197787</v>
      </c>
      <c r="AJ189">
        <v>0.0536029518243123</v>
      </c>
    </row>
    <row r="190" spans="1:36">
      <c r="A190">
        <v>0.305849025702836</v>
      </c>
      <c r="E190">
        <v>0.300958818989024</v>
      </c>
      <c r="J190">
        <v>616.333747324633</v>
      </c>
      <c r="R190">
        <v>734.01273493579</v>
      </c>
      <c r="Z190">
        <v>100002.685959313</v>
      </c>
      <c r="AJ190">
        <v>0.0564676576748771</v>
      </c>
    </row>
    <row r="191" spans="1:36">
      <c r="A191">
        <v>0.326854897006564</v>
      </c>
      <c r="E191">
        <v>0.321964690292752</v>
      </c>
      <c r="J191">
        <v>616.060746249476</v>
      </c>
      <c r="R191">
        <v>737.393912067714</v>
      </c>
      <c r="Z191">
        <v>100002.725069608</v>
      </c>
      <c r="AJ191">
        <v>0.0595423192836106</v>
      </c>
    </row>
    <row r="192" spans="1:36">
      <c r="A192">
        <v>0.348404635130844</v>
      </c>
      <c r="E192">
        <v>0.343514428417033</v>
      </c>
      <c r="J192">
        <v>615.796957940451</v>
      </c>
      <c r="R192">
        <v>740.871335530335</v>
      </c>
      <c r="Z192">
        <v>100002.763530538</v>
      </c>
      <c r="AJ192">
        <v>0.0628323661227439</v>
      </c>
    </row>
    <row r="193" spans="1:36">
      <c r="A193">
        <v>0.370791090280463</v>
      </c>
      <c r="E193">
        <v>0.365900883566652</v>
      </c>
      <c r="J193">
        <v>615.524156554567</v>
      </c>
      <c r="R193">
        <v>744.420412254494</v>
      </c>
      <c r="Z193">
        <v>100002.801451327</v>
      </c>
      <c r="AJ193">
        <v>0.0663347109922881</v>
      </c>
    </row>
    <row r="194" spans="1:36">
      <c r="A194">
        <v>0.394000332005831</v>
      </c>
      <c r="E194">
        <v>0.389110125292019</v>
      </c>
      <c r="J194">
        <v>615.244280717392</v>
      </c>
      <c r="R194">
        <v>748.030584310941</v>
      </c>
      <c r="Z194">
        <v>100002.83880737</v>
      </c>
      <c r="AJ194">
        <v>0.0700572288608359</v>
      </c>
    </row>
    <row r="195" spans="1:36">
      <c r="A195">
        <v>0.417761201256591</v>
      </c>
      <c r="E195">
        <v>0.41287099454278</v>
      </c>
      <c r="J195">
        <v>614.975487783955</v>
      </c>
      <c r="R195">
        <v>751.698296351948</v>
      </c>
      <c r="Z195">
        <v>100002.875526123</v>
      </c>
      <c r="AJ195">
        <v>0.0740116987836077</v>
      </c>
    </row>
    <row r="196" spans="1:36">
      <c r="A196">
        <v>0.441853982202941</v>
      </c>
      <c r="E196">
        <v>0.436963775489129</v>
      </c>
      <c r="J196">
        <v>614.732266868473</v>
      </c>
      <c r="R196">
        <v>755.41831206931</v>
      </c>
      <c r="Z196">
        <v>100002.911580119</v>
      </c>
      <c r="AJ196">
        <v>0.0782062776986642</v>
      </c>
    </row>
    <row r="197" spans="1:36">
      <c r="A197">
        <v>0.466110402235626</v>
      </c>
      <c r="E197">
        <v>0.461220195521814</v>
      </c>
      <c r="J197">
        <v>614.525438844356</v>
      </c>
      <c r="R197">
        <v>759.183714194347</v>
      </c>
      <c r="Z197">
        <v>100002.946986975</v>
      </c>
      <c r="AJ197">
        <v>0.0826455004269066</v>
      </c>
    </row>
    <row r="198" spans="1:36">
      <c r="A198">
        <v>0.490413631965945</v>
      </c>
      <c r="E198">
        <v>0.485523425252133</v>
      </c>
      <c r="J198">
        <v>614.362156344202</v>
      </c>
      <c r="R198">
        <v>762.985904497905</v>
      </c>
      <c r="Z198">
        <v>100002.981809384</v>
      </c>
      <c r="AJ198">
        <v>0.0873302796720767</v>
      </c>
    </row>
    <row r="199" spans="1:36">
      <c r="A199">
        <v>0.514698285225749</v>
      </c>
      <c r="E199">
        <v>0.509808078511937</v>
      </c>
      <c r="J199">
        <v>614.245903759802</v>
      </c>
      <c r="R199">
        <v>766.814603790354</v>
      </c>
      <c r="Z199">
        <v>100003.016155121</v>
      </c>
      <c r="AJ199">
        <v>0.0922579060207565</v>
      </c>
    </row>
    <row r="200" spans="1:36">
      <c r="A200">
        <v>0.538950419067439</v>
      </c>
      <c r="E200">
        <v>0.534060212353627</v>
      </c>
      <c r="J200">
        <v>614.176497242136</v>
      </c>
      <c r="R200">
        <v>770.657851921589</v>
      </c>
      <c r="Z200">
        <v>100003.050177042</v>
      </c>
      <c r="AJ200">
        <v>0.0974220479423686</v>
      </c>
    </row>
    <row r="201" spans="1:36">
      <c r="A201">
        <v>0.563207533763967</v>
      </c>
      <c r="E201">
        <v>0.558317327050156</v>
      </c>
      <c r="J201">
        <v>614.150084701374</v>
      </c>
      <c r="R201">
        <v>774.502007781029</v>
      </c>
      <c r="Z201">
        <v>100003.084073082</v>
      </c>
      <c r="AJ201">
        <v>0.102812751789176</v>
      </c>
    </row>
    <row r="202" spans="1:36">
      <c r="A202">
        <v>0.58755857280884</v>
      </c>
      <c r="E202">
        <v>0.582668366095028</v>
      </c>
      <c r="J202">
        <v>614.159145806877</v>
      </c>
      <c r="R202">
        <v>778.331749297618</v>
      </c>
      <c r="Z202">
        <v>100003.118086256</v>
      </c>
      <c r="AJ202">
        <v>0.108416441796283</v>
      </c>
    </row>
    <row r="203" spans="1:36">
      <c r="A203">
        <v>0.61142247534508</v>
      </c>
      <c r="E203">
        <v>0.606532268631268</v>
      </c>
      <c r="J203">
        <v>614.237721835698</v>
      </c>
      <c r="R203">
        <v>782.099806857543</v>
      </c>
      <c r="Z203">
        <v>100003.15231463</v>
      </c>
      <c r="AJ203">
        <v>0.114230916713557</v>
      </c>
    </row>
    <row r="204" spans="1:36">
      <c r="A204">
        <v>0.634087831791831</v>
      </c>
      <c r="E204">
        <v>0.629197625078019</v>
      </c>
      <c r="J204">
        <v>614.427799131429</v>
      </c>
      <c r="R204">
        <v>785.786971410414</v>
      </c>
      <c r="Z204">
        <v>100003.186859918</v>
      </c>
      <c r="AJ204">
        <v>0.120252654436723</v>
      </c>
    </row>
    <row r="205" spans="1:36">
      <c r="A205">
        <v>0.655627520465833</v>
      </c>
      <c r="E205">
        <v>0.650737313752021</v>
      </c>
      <c r="J205">
        <v>614.722646028559</v>
      </c>
      <c r="R205">
        <v>789.423385933222</v>
      </c>
      <c r="Z205">
        <v>100003.222006854</v>
      </c>
      <c r="AJ205">
        <v>0.12646322946371</v>
      </c>
    </row>
    <row r="206" spans="1:36">
      <c r="A206">
        <v>0.676159882579536</v>
      </c>
      <c r="E206">
        <v>0.671269675865724</v>
      </c>
      <c r="J206">
        <v>615.113292738781</v>
      </c>
      <c r="R206">
        <v>793.037516277771</v>
      </c>
      <c r="Z206">
        <v>100003.258004276</v>
      </c>
      <c r="AJ206">
        <v>0.132847154311444</v>
      </c>
    </row>
    <row r="207" spans="1:36">
      <c r="A207">
        <v>0.695848265653889</v>
      </c>
      <c r="E207">
        <v>0.690958058940077</v>
      </c>
      <c r="J207">
        <v>615.588559996182</v>
      </c>
      <c r="R207">
        <v>796.656126052238</v>
      </c>
      <c r="Z207">
        <v>100003.295064998</v>
      </c>
      <c r="AJ207">
        <v>0.139391889577796</v>
      </c>
    </row>
    <row r="208" spans="1:36">
      <c r="A208">
        <v>0.714901023518342</v>
      </c>
      <c r="E208">
        <v>0.71001081680453</v>
      </c>
      <c r="J208">
        <v>616.135059057247</v>
      </c>
      <c r="R208">
        <v>800.304276621179</v>
      </c>
      <c r="Z208">
        <v>100003.333365817</v>
      </c>
      <c r="AJ208">
        <v>0.146087843941579</v>
      </c>
    </row>
    <row r="209" spans="1:36">
      <c r="A209">
        <v>0.733571516310842</v>
      </c>
      <c r="E209">
        <v>0.72868130959703</v>
      </c>
      <c r="J209">
        <v>616.737191700852</v>
      </c>
      <c r="R209">
        <v>804.005327105525</v>
      </c>
      <c r="Z209">
        <v>100003.373047506</v>
      </c>
      <c r="AJ209">
        <v>0.152928374162552</v>
      </c>
    </row>
    <row r="210" spans="1:36">
      <c r="A210">
        <v>0.752158110477836</v>
      </c>
      <c r="E210">
        <v>0.747267903764024</v>
      </c>
      <c r="J210">
        <v>617.377150228272</v>
      </c>
      <c r="R210">
        <v>807.780934382585</v>
      </c>
      <c r="Z210">
        <v>100003.414214818</v>
      </c>
      <c r="AJ210">
        <v>0.159909785081417</v>
      </c>
    </row>
    <row r="211" spans="1:36">
      <c r="A211">
        <v>0.771004178774271</v>
      </c>
      <c r="E211">
        <v>0.766113972060459</v>
      </c>
      <c r="J211">
        <v>618.034917463176</v>
      </c>
      <c r="R211">
        <v>811.651053086044</v>
      </c>
      <c r="Z211">
        <v>100003.456936483</v>
      </c>
      <c r="AJ211">
        <v>0.167031329619819</v>
      </c>
    </row>
    <row r="212" spans="1:36">
      <c r="A212">
        <v>0.790498100263592</v>
      </c>
      <c r="E212">
        <v>0.78560789354978</v>
      </c>
      <c r="J212">
        <v>618.688266751628</v>
      </c>
      <c r="R212">
        <v>815.633935605963</v>
      </c>
      <c r="Z212">
        <v>100003.501245213</v>
      </c>
      <c r="AJ212">
        <v>0.174295208780347</v>
      </c>
    </row>
    <row r="213" spans="1:36">
      <c r="A213">
        <v>0.811066098597571</v>
      </c>
      <c r="E213">
        <v>0.806175891883759</v>
      </c>
      <c r="J213">
        <v>619.313241454177</v>
      </c>
      <c r="R213">
        <v>819.754225000637</v>
      </c>
      <c r="Z213">
        <v>100003.547116542</v>
      </c>
      <c r="AJ213">
        <v>0.181708350050378</v>
      </c>
    </row>
    <row r="214" spans="1:36">
      <c r="A214">
        <v>0.832839088033087</v>
      </c>
      <c r="E214">
        <v>0.827948881319275</v>
      </c>
      <c r="J214">
        <v>619.904113909259</v>
      </c>
      <c r="R214">
        <v>824.027599424514</v>
      </c>
      <c r="Z214">
        <v>100003.594450195</v>
      </c>
      <c r="AJ214">
        <v>0.189284553288298</v>
      </c>
    </row>
    <row r="215" spans="1:36">
      <c r="A215">
        <v>0.8556863165944</v>
      </c>
      <c r="E215">
        <v>0.850796109880588</v>
      </c>
      <c r="J215">
        <v>620.47068988131</v>
      </c>
      <c r="R215">
        <v>828.437338384254</v>
      </c>
      <c r="Z215">
        <v>100003.643179465</v>
      </c>
      <c r="AJ215">
        <v>0.197035347977832</v>
      </c>
    </row>
    <row r="216" spans="1:36">
      <c r="A216">
        <v>0.879468530963148</v>
      </c>
      <c r="E216">
        <v>0.874578324249337</v>
      </c>
      <c r="J216">
        <v>621.022972700572</v>
      </c>
      <c r="R216">
        <v>832.965969470676</v>
      </c>
      <c r="Z216">
        <v>100003.693261158</v>
      </c>
      <c r="AJ216">
        <v>0.204970410206338</v>
      </c>
    </row>
    <row r="217" spans="1:36">
      <c r="A217">
        <v>0.904042181327641</v>
      </c>
      <c r="E217">
        <v>0.89915197461383</v>
      </c>
      <c r="J217">
        <v>621.570912255793</v>
      </c>
      <c r="R217">
        <v>837.596155497635</v>
      </c>
      <c r="Z217">
        <v>100003.744674398</v>
      </c>
      <c r="AJ217">
        <v>0.213097654959612</v>
      </c>
    </row>
    <row r="218" spans="1:36">
      <c r="A218">
        <v>0.929259421382858</v>
      </c>
      <c r="E218">
        <v>0.924369214669047</v>
      </c>
      <c r="J218">
        <v>622.124404994229</v>
      </c>
      <c r="R218">
        <v>842.310694502017</v>
      </c>
      <c r="Z218">
        <v>100003.797420626</v>
      </c>
      <c r="AJ218">
        <v>0.22142323612189</v>
      </c>
    </row>
    <row r="219" spans="1:36">
      <c r="A219">
        <v>0.954968108330451</v>
      </c>
      <c r="E219">
        <v>0.95007790161664</v>
      </c>
      <c r="J219">
        <v>622.693293921644</v>
      </c>
      <c r="R219">
        <v>847.092519743746</v>
      </c>
      <c r="Z219">
        <v>100003.851523606</v>
      </c>
      <c r="AJ219">
        <v>0.229951546475845</v>
      </c>
    </row>
    <row r="220" spans="1:36">
      <c r="A220">
        <v>0.981011802878742</v>
      </c>
      <c r="E220">
        <v>0.97612159616493</v>
      </c>
      <c r="J220">
        <v>623.28736860231</v>
      </c>
      <c r="R220">
        <v>851.924699705777</v>
      </c>
      <c r="Z220">
        <v>100003.907029417</v>
      </c>
      <c r="AJ220">
        <v>0.238685217702588</v>
      </c>
    </row>
    <row r="221" spans="1:36">
      <c r="A221">
        <v>1.00722976924272</v>
      </c>
      <c r="E221">
        <v>1.00233956252891</v>
      </c>
      <c r="J221">
        <v>623.916365159004</v>
      </c>
      <c r="R221">
        <v>856.790438094102</v>
      </c>
      <c r="Z221">
        <v>100003.964006458</v>
      </c>
      <c r="AJ221">
        <v>0.247625120381672</v>
      </c>
    </row>
    <row r="222" spans="1:36">
      <c r="A222">
        <v>1.03354792360644</v>
      </c>
      <c r="E222">
        <v>1.02865771689263</v>
      </c>
      <c r="J222">
        <v>624.583626565424</v>
      </c>
      <c r="R222">
        <v>861.688150014396</v>
      </c>
      <c r="Z222">
        <v>100004.022611708</v>
      </c>
      <c r="AJ222">
        <v>0.256765276792781</v>
      </c>
    </row>
    <row r="223" spans="1:36">
      <c r="A223">
        <v>1.06001327895869</v>
      </c>
      <c r="E223">
        <v>1.05512307224488</v>
      </c>
      <c r="J223">
        <v>625.285718734632</v>
      </c>
      <c r="R223">
        <v>866.604674433888</v>
      </c>
      <c r="Z223">
        <v>100004.082956481</v>
      </c>
      <c r="AJ223">
        <v>0.266103179903532</v>
      </c>
    </row>
    <row r="224" spans="1:36">
      <c r="A224">
        <v>1.08661312954045</v>
      </c>
      <c r="E224">
        <v>1.08172292282664</v>
      </c>
      <c r="J224">
        <v>626.024043838429</v>
      </c>
      <c r="R224">
        <v>871.503302604618</v>
      </c>
      <c r="Z224">
        <v>100004.145041128</v>
      </c>
      <c r="AJ224">
        <v>0.275644725012715</v>
      </c>
    </row>
    <row r="225" spans="1:36">
      <c r="A225">
        <v>1.11333312972009</v>
      </c>
      <c r="E225">
        <v>1.10844292300628</v>
      </c>
      <c r="J225">
        <v>626.799496386813</v>
      </c>
      <c r="R225">
        <v>876.355081723972</v>
      </c>
      <c r="Z225">
        <v>100004.20889502</v>
      </c>
      <c r="AJ225">
        <v>0.285393425291805</v>
      </c>
    </row>
    <row r="226" spans="1:36">
      <c r="A226">
        <v>1.14015765098984</v>
      </c>
      <c r="E226">
        <v>1.13526744427603</v>
      </c>
      <c r="J226">
        <v>627.612435781665</v>
      </c>
      <c r="R226">
        <v>881.138916457161</v>
      </c>
      <c r="Z226">
        <v>100004.274577002</v>
      </c>
      <c r="AJ226">
        <v>0.29535037670747</v>
      </c>
    </row>
    <row r="227" spans="1:36">
      <c r="A227">
        <v>1.16706978196584</v>
      </c>
      <c r="E227">
        <v>1.16217957525202</v>
      </c>
      <c r="J227">
        <v>628.46268631674</v>
      </c>
      <c r="R227">
        <v>885.841568937215</v>
      </c>
      <c r="Z227">
        <v>100004.342175397</v>
      </c>
      <c r="AJ227">
        <v>0.305514258021577</v>
      </c>
    </row>
    <row r="228" spans="1:36">
      <c r="A228">
        <v>1.1940513283881</v>
      </c>
      <c r="E228">
        <v>1.18916112167429</v>
      </c>
      <c r="J228">
        <v>629.349537177673</v>
      </c>
      <c r="R228">
        <v>890.457658764982</v>
      </c>
      <c r="Z228">
        <v>100004.411807999</v>
      </c>
      <c r="AJ228">
        <v>0.315881330791192</v>
      </c>
    </row>
    <row r="229" spans="1:36">
      <c r="A229">
        <v>1.22108281312054</v>
      </c>
      <c r="E229">
        <v>1.21619260640673</v>
      </c>
      <c r="J229">
        <v>630.271742441975</v>
      </c>
      <c r="R229">
        <v>894.989663009132</v>
      </c>
      <c r="Z229">
        <v>100004.483622079</v>
      </c>
      <c r="AJ229">
        <v>0.326445439368576</v>
      </c>
    </row>
    <row r="230" spans="1:36">
      <c r="A230">
        <v>1.24814438465095</v>
      </c>
      <c r="E230">
        <v>1.24325417793714</v>
      </c>
      <c r="J230">
        <v>631.22748281205</v>
      </c>
      <c r="R230">
        <v>899.448032717927</v>
      </c>
      <c r="Z230">
        <v>100004.557793479</v>
      </c>
      <c r="AJ230">
        <v>0.337198078076761</v>
      </c>
    </row>
    <row r="231" spans="1:36">
      <c r="A231">
        <v>1.27530866902319</v>
      </c>
      <c r="E231">
        <v>1.27041846230938</v>
      </c>
      <c r="J231">
        <v>632.211896734364</v>
      </c>
      <c r="R231">
        <v>903.854623153721</v>
      </c>
      <c r="Z231">
        <v>100004.634356903</v>
      </c>
      <c r="AJ231">
        <v>0.348140981909578</v>
      </c>
    </row>
    <row r="232" spans="1:36">
      <c r="A232">
        <v>1.30243087569428</v>
      </c>
      <c r="E232">
        <v>1.29754066898047</v>
      </c>
      <c r="J232">
        <v>633.233373922812</v>
      </c>
      <c r="R232">
        <v>908.180709057577</v>
      </c>
      <c r="Z232">
        <v>100004.71333931</v>
      </c>
      <c r="AJ232">
        <v>0.35927599979899</v>
      </c>
    </row>
    <row r="233" spans="1:36">
      <c r="A233">
        <v>1.32926700193881</v>
      </c>
      <c r="E233">
        <v>1.324376795225</v>
      </c>
      <c r="J233">
        <v>634.304362517222</v>
      </c>
      <c r="R233">
        <v>912.381896132437</v>
      </c>
      <c r="Z233">
        <v>100004.79486887</v>
      </c>
      <c r="AJ233">
        <v>0.370596984954033</v>
      </c>
    </row>
    <row r="234" spans="1:36">
      <c r="A234">
        <v>1.35563066754382</v>
      </c>
      <c r="E234">
        <v>1.35074046083</v>
      </c>
      <c r="J234">
        <v>635.43368590362</v>
      </c>
      <c r="R234">
        <v>916.423947453706</v>
      </c>
      <c r="Z234">
        <v>100004.879077113</v>
      </c>
      <c r="AJ234">
        <v>0.382097100392628</v>
      </c>
    </row>
    <row r="235" spans="1:36">
      <c r="A235">
        <v>1.38139311480882</v>
      </c>
      <c r="E235">
        <v>1.376502908095</v>
      </c>
      <c r="J235">
        <v>636.626542714229</v>
      </c>
      <c r="R235">
        <v>920.28278346925</v>
      </c>
      <c r="Z235">
        <v>100004.966098928</v>
      </c>
      <c r="AJ235">
        <v>0.39376881894158</v>
      </c>
    </row>
    <row r="236" spans="1:36">
      <c r="A236">
        <v>1.40648320854578</v>
      </c>
      <c r="E236">
        <v>1.40159300183197</v>
      </c>
      <c r="J236">
        <v>637.88450682747</v>
      </c>
      <c r="R236">
        <v>923.944481999398</v>
      </c>
      <c r="Z236">
        <v>100005.056072564</v>
      </c>
      <c r="AJ236">
        <v>0.405603923236576</v>
      </c>
    </row>
    <row r="237" spans="1:36">
      <c r="A237">
        <v>1.43088743607914</v>
      </c>
      <c r="E237">
        <v>1.42599722936533</v>
      </c>
      <c r="J237">
        <v>639.205527367963</v>
      </c>
      <c r="R237">
        <v>927.405278236939</v>
      </c>
      <c r="Z237">
        <v>100005.149139629</v>
      </c>
      <c r="AJ237">
        <v>0.417593505722188</v>
      </c>
    </row>
    <row r="238" spans="1:36">
      <c r="A238">
        <v>1.4546499072458</v>
      </c>
      <c r="E238">
        <v>1.44975970053199</v>
      </c>
      <c r="J238">
        <v>640.583928706524</v>
      </c>
      <c r="R238">
        <v>930.671564747124</v>
      </c>
      <c r="Z238">
        <v>100005.245445092</v>
      </c>
      <c r="AJ238">
        <v>0.429727968651871</v>
      </c>
    </row>
    <row r="239" spans="1:36">
      <c r="A239">
        <v>1.47787235439511</v>
      </c>
      <c r="E239">
        <v>1.4729821476813</v>
      </c>
      <c r="J239">
        <v>642.010410460169</v>
      </c>
      <c r="R239">
        <v>933.759891467665</v>
      </c>
      <c r="Z239">
        <v>100005.345137278</v>
      </c>
      <c r="AJ239">
        <v>0.441997024087966</v>
      </c>
    </row>
    <row r="240" spans="1:36">
      <c r="A240">
        <v>1.50076598791598</v>
      </c>
      <c r="E240">
        <v>1.49587578120217</v>
      </c>
      <c r="J240">
        <v>643.469141951104</v>
      </c>
      <c r="R240">
        <v>936.697000748578</v>
      </c>
      <c r="Z240">
        <v>100005.448354548</v>
      </c>
      <c r="AJ240">
        <v>0.454391257210478</v>
      </c>
    </row>
    <row r="241" spans="1:36">
      <c r="A241">
        <v>1.52340074085815</v>
      </c>
      <c r="E241">
        <v>1.51851053414434</v>
      </c>
      <c r="J241">
        <v>644.953723062604</v>
      </c>
      <c r="R241">
        <v>939.486190776536</v>
      </c>
      <c r="Z241">
        <v>100005.555176016</v>
      </c>
      <c r="AJ241">
        <v>0.466905669481352</v>
      </c>
    </row>
    <row r="242" spans="1:36">
      <c r="A242">
        <v>1.54554731130496</v>
      </c>
      <c r="E242">
        <v>1.54065710459115</v>
      </c>
      <c r="J242">
        <v>646.475874373129</v>
      </c>
      <c r="R242">
        <v>942.107380591555</v>
      </c>
      <c r="Z242">
        <v>100005.665675715</v>
      </c>
      <c r="AJ242">
        <v>0.479533820993905</v>
      </c>
    </row>
    <row r="243" spans="1:36">
      <c r="A243">
        <v>1.56701375075241</v>
      </c>
      <c r="E243">
        <v>1.5621235440386</v>
      </c>
      <c r="J243">
        <v>648.044924896081</v>
      </c>
      <c r="R243">
        <v>944.544822771689</v>
      </c>
      <c r="Z243">
        <v>100005.779936689</v>
      </c>
      <c r="AJ243">
        <v>0.492268283326971</v>
      </c>
    </row>
    <row r="244" spans="1:36">
      <c r="A244">
        <v>1.58765429641344</v>
      </c>
      <c r="E244">
        <v>1.58276408969963</v>
      </c>
      <c r="J244">
        <v>649.667285918891</v>
      </c>
      <c r="R244">
        <v>946.787639381235</v>
      </c>
      <c r="Z244">
        <v>100005.898050615</v>
      </c>
      <c r="AJ244">
        <v>0.505100722982454</v>
      </c>
    </row>
    <row r="245" spans="1:36">
      <c r="A245">
        <v>1.60736937121794</v>
      </c>
      <c r="E245">
        <v>1.60247916450412</v>
      </c>
      <c r="J245">
        <v>651.346451003011</v>
      </c>
      <c r="R245">
        <v>948.829821970735</v>
      </c>
      <c r="Z245">
        <v>100006.020117798</v>
      </c>
      <c r="AJ245">
        <v>0.518021901385323</v>
      </c>
    </row>
    <row r="246" spans="1:36">
      <c r="A246">
        <v>1.62610558381272</v>
      </c>
      <c r="E246">
        <v>1.62121537709891</v>
      </c>
      <c r="J246">
        <v>653.08299598392</v>
      </c>
      <c r="R246">
        <v>950.67023157697</v>
      </c>
      <c r="Z246">
        <v>100006.146247175</v>
      </c>
      <c r="AJ246">
        <v>0.531021674883621</v>
      </c>
    </row>
    <row r="247" spans="1:36">
      <c r="A247">
        <v>1.64385572856159</v>
      </c>
      <c r="E247">
        <v>1.63896552184778</v>
      </c>
      <c r="J247">
        <v>654.874578971124</v>
      </c>
      <c r="R247">
        <v>952.312598722968</v>
      </c>
      <c r="Z247">
        <v>100006.276556314</v>
      </c>
      <c r="AJ247">
        <v>0.544088994748457</v>
      </c>
    </row>
    <row r="248" spans="1:36">
      <c r="A248">
        <v>1.66065878554524</v>
      </c>
      <c r="E248">
        <v>1.65576857883143</v>
      </c>
      <c r="J248">
        <v>656.71594034815</v>
      </c>
      <c r="R248">
        <v>953.765523417998</v>
      </c>
      <c r="Z248">
        <v>100006.411171413</v>
      </c>
      <c r="AJ248">
        <v>0.557211907174009</v>
      </c>
    </row>
    <row r="249" spans="1:36">
      <c r="A249">
        <v>1.67659992056137</v>
      </c>
      <c r="E249">
        <v>1.67170971384756</v>
      </c>
      <c r="J249">
        <v>658.598902772553</v>
      </c>
      <c r="R249">
        <v>955.04247515757</v>
      </c>
      <c r="Z249">
        <v>100006.550227303</v>
      </c>
      <c r="AJ249">
        <v>0.570377553277526</v>
      </c>
    </row>
    <row r="250" spans="1:36">
      <c r="A250">
        <v>1.69181048512457</v>
      </c>
      <c r="E250">
        <v>1.68692027841076</v>
      </c>
      <c r="J250">
        <v>660.512371175913</v>
      </c>
      <c r="R250">
        <v>956.161792923442</v>
      </c>
      <c r="Z250">
        <v>100006.693867442</v>
      </c>
      <c r="AJ250">
        <v>0.583572169099324</v>
      </c>
    </row>
    <row r="251" spans="1:36">
      <c r="A251">
        <v>1.70646801646641</v>
      </c>
      <c r="E251">
        <v>1.7015778097526</v>
      </c>
      <c r="J251">
        <v>662.442332763833</v>
      </c>
      <c r="R251">
        <v>957.146685183609</v>
      </c>
      <c r="Z251">
        <v>100006.842243921</v>
      </c>
      <c r="AJ251">
        <v>0.59678108560279</v>
      </c>
    </row>
    <row r="252" spans="1:36">
      <c r="A252">
        <v>1.72057552136606</v>
      </c>
      <c r="E252">
        <v>1.71568531465225</v>
      </c>
      <c r="J252">
        <v>664.387008128059</v>
      </c>
      <c r="R252">
        <v>957.996683945028</v>
      </c>
      <c r="Z252">
        <v>100006.995391023</v>
      </c>
      <c r="AJ252">
        <v>0.609997962579729</v>
      </c>
    </row>
    <row r="253" spans="1:36">
      <c r="A253">
        <v>1.73398033378733</v>
      </c>
      <c r="E253">
        <v>1.72909012707352</v>
      </c>
      <c r="J253">
        <v>666.355015833164</v>
      </c>
      <c r="R253">
        <v>958.693438725744</v>
      </c>
      <c r="Z253">
        <v>100007.153266443</v>
      </c>
      <c r="AJ253">
        <v>0.62322141056257</v>
      </c>
    </row>
    <row r="254" spans="1:36">
      <c r="A254">
        <v>1.74669255346637</v>
      </c>
      <c r="E254">
        <v>1.74180234675256</v>
      </c>
      <c r="J254">
        <v>668.343710720925</v>
      </c>
      <c r="R254">
        <v>959.241131287903</v>
      </c>
      <c r="Z254">
        <v>100007.31592415</v>
      </c>
      <c r="AJ254">
        <v>0.63644267481876</v>
      </c>
    </row>
    <row r="255" spans="1:36">
      <c r="A255">
        <v>1.75872839270259</v>
      </c>
      <c r="E255">
        <v>1.75383818598878</v>
      </c>
      <c r="J255">
        <v>670.350209049567</v>
      </c>
      <c r="R255">
        <v>959.644692123495</v>
      </c>
      <c r="Z255">
        <v>100007.483409916</v>
      </c>
      <c r="AJ255">
        <v>0.649653510804952</v>
      </c>
    </row>
    <row r="256" spans="1:36">
      <c r="A256">
        <v>1.77011006433309</v>
      </c>
      <c r="E256">
        <v>1.76521985761928</v>
      </c>
      <c r="J256">
        <v>672.371396262316</v>
      </c>
      <c r="R256">
        <v>959.909785509093</v>
      </c>
      <c r="Z256">
        <v>100007.655761255</v>
      </c>
      <c r="AJ256">
        <v>0.662846189233662</v>
      </c>
    </row>
    <row r="257" spans="1:36">
      <c r="A257">
        <v>1.78086578173266</v>
      </c>
      <c r="E257">
        <v>1.77597557501885</v>
      </c>
      <c r="J257">
        <v>674.403926987401</v>
      </c>
      <c r="R257">
        <v>960.042809505851</v>
      </c>
      <c r="Z257">
        <v>100007.833007414</v>
      </c>
      <c r="AJ257">
        <v>0.67601349607327</v>
      </c>
    </row>
    <row r="258" spans="1:36">
      <c r="A258">
        <v>1.79102975881377</v>
      </c>
      <c r="E258">
        <v>1.78613955209995</v>
      </c>
      <c r="J258">
        <v>676.444225038052</v>
      </c>
      <c r="R258">
        <v>960.050895959504</v>
      </c>
      <c r="Z258">
        <v>100008.015169382</v>
      </c>
      <c r="AJ258">
        <v>0.689148732548018</v>
      </c>
    </row>
    <row r="259" spans="1:36">
      <c r="A259">
        <v>1.80064221002656</v>
      </c>
      <c r="E259">
        <v>1.79575200331275</v>
      </c>
      <c r="J259">
        <v>678.488483412501</v>
      </c>
      <c r="R259">
        <v>959.941910500371</v>
      </c>
      <c r="Z259">
        <v>100008.202259881</v>
      </c>
      <c r="AJ259">
        <v>0.702245715138012</v>
      </c>
    </row>
    <row r="260" spans="1:36">
      <c r="A260">
        <v>1.8097493503589</v>
      </c>
      <c r="E260">
        <v>1.80485914364509</v>
      </c>
      <c r="J260">
        <v>680.532664293982</v>
      </c>
      <c r="R260">
        <v>959.72445254335</v>
      </c>
      <c r="Z260">
        <v>100008.394283374</v>
      </c>
      <c r="AJ260">
        <v>0.715298775579221</v>
      </c>
    </row>
    <row r="261" spans="1:36">
      <c r="A261">
        <v>1.8184033953363</v>
      </c>
      <c r="E261">
        <v>1.81351318862249</v>
      </c>
      <c r="J261">
        <v>682.572499050731</v>
      </c>
      <c r="R261">
        <v>959.407855287923</v>
      </c>
      <c r="Z261">
        <v>100008.59123606</v>
      </c>
      <c r="AJ261">
        <v>0.728302760863477</v>
      </c>
    </row>
    <row r="262" spans="1:36">
      <c r="A262">
        <v>1.82666256102198</v>
      </c>
      <c r="E262">
        <v>1.82177235430817</v>
      </c>
      <c r="J262">
        <v>684.603488235985</v>
      </c>
      <c r="R262">
        <v>959.002185718153</v>
      </c>
      <c r="Z262">
        <v>100008.793105875</v>
      </c>
      <c r="AJ262">
        <v>0.741253033238474</v>
      </c>
    </row>
    <row r="263" spans="1:36">
      <c r="A263">
        <v>1.83459149221286</v>
      </c>
      <c r="E263">
        <v>1.82970128549905</v>
      </c>
      <c r="J263">
        <v>686.620830336272</v>
      </c>
      <c r="R263">
        <v>958.518347917853</v>
      </c>
      <c r="Z263">
        <v>100008.999875212</v>
      </c>
      <c r="AJ263">
        <v>0.754145300491346</v>
      </c>
    </row>
    <row r="264" spans="1:36">
      <c r="A264">
        <v>1.84226175244515</v>
      </c>
      <c r="E264">
        <v>1.83737154573133</v>
      </c>
      <c r="J264">
        <v>688.617925406565</v>
      </c>
      <c r="R264">
        <v>957.969390337531</v>
      </c>
      <c r="Z264">
        <v>100009.211607235</v>
      </c>
      <c r="AJ264">
        <v>0.76697023213901</v>
      </c>
    </row>
    <row r="265" spans="1:36">
      <c r="A265">
        <v>1.84969569535556</v>
      </c>
      <c r="E265">
        <v>1.84480548864175</v>
      </c>
      <c r="J265">
        <v>690.592852630106</v>
      </c>
      <c r="R265">
        <v>957.359519383068</v>
      </c>
      <c r="Z265">
        <v>100009.428258956</v>
      </c>
      <c r="AJ265">
        <v>0.779725159331619</v>
      </c>
    </row>
    <row r="266" spans="1:36">
      <c r="A266">
        <v>1.85690056893907</v>
      </c>
      <c r="E266">
        <v>1.85201036222526</v>
      </c>
      <c r="J266">
        <v>692.545638562677</v>
      </c>
      <c r="R266">
        <v>956.690063574852</v>
      </c>
      <c r="Z266">
        <v>100009.649726354</v>
      </c>
      <c r="AJ266">
        <v>0.792411286502399</v>
      </c>
    </row>
    <row r="267" spans="1:36">
      <c r="A267">
        <v>1.86388497012359</v>
      </c>
      <c r="E267">
        <v>1.85899476340978</v>
      </c>
      <c r="J267">
        <v>694.476166309338</v>
      </c>
      <c r="R267">
        <v>955.962921191162</v>
      </c>
      <c r="Z267">
        <v>100009.875910966</v>
      </c>
      <c r="AJ267">
        <v>0.80502953671457</v>
      </c>
    </row>
    <row r="268" spans="1:36">
      <c r="A268">
        <v>1.87065884476997</v>
      </c>
      <c r="E268">
        <v>1.86576863805616</v>
      </c>
      <c r="J268">
        <v>696.384175524425</v>
      </c>
      <c r="R268">
        <v>955.180560268178</v>
      </c>
      <c r="Z268">
        <v>100010.106719884</v>
      </c>
      <c r="AJ268">
        <v>0.817580551661344</v>
      </c>
    </row>
    <row r="269" spans="1:36">
      <c r="A269">
        <v>1.87723348767202</v>
      </c>
      <c r="E269">
        <v>1.87234328095821</v>
      </c>
      <c r="J269">
        <v>698.269262411552</v>
      </c>
      <c r="R269">
        <v>954.346018599971</v>
      </c>
      <c r="Z269">
        <v>100010.342065757</v>
      </c>
      <c r="AJ269">
        <v>0.830064691665923</v>
      </c>
    </row>
    <row r="270" spans="1:36">
      <c r="A270">
        <v>1.88362154255647</v>
      </c>
      <c r="E270">
        <v>1.87873133584266</v>
      </c>
      <c r="J270">
        <v>700.130879723607</v>
      </c>
      <c r="R270">
        <v>953.462903738513</v>
      </c>
      <c r="Z270">
        <v>100010.581866791</v>
      </c>
      <c r="AJ270">
        <v>0.842482035681506</v>
      </c>
    </row>
    <row r="271" spans="1:36">
      <c r="A271">
        <v>1.889837002083</v>
      </c>
      <c r="E271">
        <v>1.88494679536919</v>
      </c>
      <c r="J271">
        <v>701.968336762757</v>
      </c>
      <c r="R271">
        <v>952.535392993667</v>
      </c>
      <c r="Z271">
        <v>100010.82604675</v>
      </c>
      <c r="AJ271">
        <v>0.85483238129128</v>
      </c>
    </row>
    <row r="272" spans="1:36">
      <c r="A272">
        <v>1.89589520784425</v>
      </c>
      <c r="E272">
        <v>1.89100500113044</v>
      </c>
      <c r="J272">
        <v>703.780799380444</v>
      </c>
      <c r="R272">
        <v>951.568233433195</v>
      </c>
      <c r="Z272">
        <v>100011.074534954</v>
      </c>
      <c r="AJ272">
        <v>0.867115244708427</v>
      </c>
    </row>
    <row r="273" spans="1:36">
      <c r="A273">
        <v>1.90181285036577</v>
      </c>
      <c r="E273">
        <v>1.89692264365196</v>
      </c>
      <c r="J273">
        <v>705.567289977387</v>
      </c>
      <c r="R273">
        <v>950.566741882755</v>
      </c>
      <c r="Z273">
        <v>100011.327266278</v>
      </c>
      <c r="AJ273">
        <v>0.879329860776121</v>
      </c>
    </row>
    <row r="274" spans="1:36">
      <c r="A274">
        <v>1.90760796910608</v>
      </c>
      <c r="E274">
        <v>1.90271776239227</v>
      </c>
      <c r="J274">
        <v>707.326687503581</v>
      </c>
      <c r="R274">
        <v>949.536804925899</v>
      </c>
      <c r="Z274">
        <v>100011.584181157</v>
      </c>
      <c r="AJ274">
        <v>0.89147518296753</v>
      </c>
    </row>
    <row r="275" spans="1:36">
      <c r="A275">
        <v>1.91329995245664</v>
      </c>
      <c r="E275">
        <v>1.90840974574283</v>
      </c>
      <c r="J275">
        <v>709.057727458299</v>
      </c>
      <c r="R275">
        <v>948.484878904076</v>
      </c>
      <c r="Z275">
        <v>100011.845225581</v>
      </c>
      <c r="AJ275">
        <v>0.903549883385811</v>
      </c>
    </row>
    <row r="276" spans="1:36">
      <c r="A276">
        <v>1.91890953774183</v>
      </c>
      <c r="E276">
        <v>1.91401933102802</v>
      </c>
      <c r="J276">
        <v>710.759001890088</v>
      </c>
      <c r="R276">
        <v>947.417989916631</v>
      </c>
      <c r="Z276">
        <v>100012.110351097</v>
      </c>
      <c r="AJ276">
        <v>0.915552352764117</v>
      </c>
    </row>
    <row r="277" spans="1:36">
      <c r="A277">
        <v>1.924458811219</v>
      </c>
      <c r="E277">
        <v>1.91956860450519</v>
      </c>
      <c r="J277">
        <v>712.428959396774</v>
      </c>
      <c r="R277">
        <v>946.343733820805</v>
      </c>
      <c r="Z277">
        <v>100012.379514809</v>
      </c>
      <c r="AJ277">
        <v>0.927480700465591</v>
      </c>
    </row>
    <row r="278" spans="1:36">
      <c r="A278">
        <v>1.92997120807843</v>
      </c>
      <c r="E278">
        <v>1.92508100136461</v>
      </c>
      <c r="J278">
        <v>714.065905125458</v>
      </c>
      <c r="R278">
        <v>945.270276231735</v>
      </c>
      <c r="Z278">
        <v>100012.652679378</v>
      </c>
      <c r="AJ278">
        <v>0.939332754483371</v>
      </c>
    </row>
    <row r="279" spans="1:36">
      <c r="A279">
        <v>1.93547151244333</v>
      </c>
      <c r="E279">
        <v>1.93058130572952</v>
      </c>
      <c r="J279">
        <v>715.668000772519</v>
      </c>
      <c r="R279">
        <v>944.206352522453</v>
      </c>
      <c r="Z279">
        <v>100012.929813021</v>
      </c>
      <c r="AJ279">
        <v>0.951106061440584</v>
      </c>
    </row>
    <row r="280" spans="1:36">
      <c r="A280">
        <v>1.94098585736988</v>
      </c>
      <c r="E280">
        <v>1.93609565065607</v>
      </c>
      <c r="J280">
        <v>717.233264583611</v>
      </c>
      <c r="R280">
        <v>943.161267823887</v>
      </c>
      <c r="Z280">
        <v>100013.210889512</v>
      </c>
      <c r="AJ280">
        <v>0.962797886590354</v>
      </c>
    </row>
    <row r="281" spans="1:36">
      <c r="A281">
        <v>1.94651958703271</v>
      </c>
      <c r="E281">
        <v>1.9416293803189</v>
      </c>
      <c r="J281">
        <v>718.761625352288</v>
      </c>
      <c r="R281">
        <v>942.138939742194</v>
      </c>
      <c r="Z281">
        <v>100013.495847069</v>
      </c>
      <c r="AJ281">
        <v>0.97440769481503</v>
      </c>
    </row>
    <row r="282" spans="1:36">
      <c r="A282">
        <v>1.95200011139569</v>
      </c>
      <c r="E282">
        <v>1.94710990468188</v>
      </c>
      <c r="J282">
        <v>720.260304590819</v>
      </c>
      <c r="R282">
        <v>941.120897275496</v>
      </c>
      <c r="Z282">
        <v>100013.784476885</v>
      </c>
      <c r="AJ282">
        <v>0.985943970365624</v>
      </c>
    </row>
    <row r="283" spans="1:36">
      <c r="A283">
        <v>1.95742185442933</v>
      </c>
      <c r="E283">
        <v>1.95253164771552</v>
      </c>
      <c r="J283">
        <v>721.730380497985</v>
      </c>
      <c r="R283">
        <v>940.1048376989</v>
      </c>
      <c r="Z283">
        <v>100014.076690706</v>
      </c>
      <c r="AJ283">
        <v>0.997408089330634</v>
      </c>
    </row>
    <row r="284" spans="1:36">
      <c r="A284">
        <v>1.96278751507741</v>
      </c>
      <c r="E284">
        <v>1.9578973083636</v>
      </c>
      <c r="J284">
        <v>723.172133344747</v>
      </c>
      <c r="R284">
        <v>939.090794275269</v>
      </c>
      <c r="Z284">
        <v>100014.372418126</v>
      </c>
      <c r="AJ284">
        <v>1.00880039884878</v>
      </c>
    </row>
    <row r="285" spans="1:36">
      <c r="A285">
        <v>1.96809899791742</v>
      </c>
      <c r="E285">
        <v>1.9632087912036</v>
      </c>
      <c r="J285">
        <v>724.585881764635</v>
      </c>
      <c r="R285">
        <v>938.07879623829</v>
      </c>
      <c r="Z285">
        <v>100014.671590064</v>
      </c>
      <c r="AJ285">
        <v>1.02012120783468</v>
      </c>
    </row>
    <row r="286" spans="1:36">
      <c r="A286">
        <v>1.97335741316054</v>
      </c>
      <c r="E286">
        <v>1.96846720644672</v>
      </c>
      <c r="J286">
        <v>725.971982753754</v>
      </c>
      <c r="R286">
        <v>937.068868792473</v>
      </c>
      <c r="Z286">
        <v>100014.974138767</v>
      </c>
      <c r="AJ286">
        <v>1.03137078697889</v>
      </c>
    </row>
    <row r="287" spans="1:36">
      <c r="A287">
        <v>1.97856307665167</v>
      </c>
      <c r="E287">
        <v>1.97367286993785</v>
      </c>
      <c r="J287">
        <v>727.33083167078</v>
      </c>
      <c r="R287">
        <v>936.061033113153</v>
      </c>
      <c r="Z287">
        <v>100015.279997808</v>
      </c>
      <c r="AJ287">
        <v>1.04254936874782</v>
      </c>
    </row>
    <row r="288" spans="1:36">
      <c r="A288">
        <v>1.98371550986941</v>
      </c>
      <c r="E288">
        <v>1.9788253031556</v>
      </c>
      <c r="J288">
        <v>728.662862236961</v>
      </c>
      <c r="R288">
        <v>935.055306346488</v>
      </c>
      <c r="Z288">
        <v>100015.589102089</v>
      </c>
      <c r="AJ288">
        <v>1.05365714738385</v>
      </c>
    </row>
    <row r="289" spans="1:36">
      <c r="A289">
        <v>1.98881343992608</v>
      </c>
      <c r="E289">
        <v>1.98392323321227</v>
      </c>
      <c r="J289">
        <v>729.968546536119</v>
      </c>
      <c r="R289">
        <v>934.051701609459</v>
      </c>
      <c r="Z289">
        <v>100015.901387839</v>
      </c>
      <c r="AJ289">
        <v>1.06469427890523</v>
      </c>
    </row>
    <row r="290" spans="1:36">
      <c r="A290">
        <v>1.9938547995677</v>
      </c>
      <c r="E290">
        <v>1.98896459285389</v>
      </c>
      <c r="J290">
        <v>731.248395014647</v>
      </c>
      <c r="R290">
        <v>933.050227989871</v>
      </c>
      <c r="Z290">
        <v>100016.216792612</v>
      </c>
      <c r="AJ290">
        <v>1.07566088110613</v>
      </c>
    </row>
    <row r="291" spans="1:36">
      <c r="A291">
        <v>1.99883672717398</v>
      </c>
      <c r="E291">
        <v>1.99394652046017</v>
      </c>
      <c r="J291">
        <v>732.502956481511</v>
      </c>
      <c r="R291">
        <v>932.050890546353</v>
      </c>
      <c r="Z291">
        <v>100016.535255292</v>
      </c>
      <c r="AJ291">
        <v>1.08655703355662</v>
      </c>
    </row>
    <row r="292" spans="1:36">
      <c r="A292">
        <v>2.00375556675838</v>
      </c>
      <c r="E292">
        <v>1.99886536004456</v>
      </c>
      <c r="J292">
        <v>733.732818108249</v>
      </c>
      <c r="R292">
        <v>931.053690308358</v>
      </c>
      <c r="Z292">
        <v>100016.85671609</v>
      </c>
      <c r="AJ292">
        <v>1.09738277760268</v>
      </c>
    </row>
    <row r="293" spans="1:36">
      <c r="A293">
        <v>2.00860686796801</v>
      </c>
      <c r="E293">
        <v>2.0037166612542</v>
      </c>
      <c r="J293">
        <v>734.93860542897</v>
      </c>
      <c r="R293">
        <v>930.058624276162</v>
      </c>
      <c r="Z293">
        <v>100017.181116542</v>
      </c>
      <c r="AJ293">
        <v>1.10813811636622</v>
      </c>
    </row>
    <row r="294" spans="1:36">
      <c r="A294">
        <v>2.01338538608374</v>
      </c>
      <c r="E294">
        <v>2.00849517936993</v>
      </c>
      <c r="J294">
        <v>736.120982340359</v>
      </c>
      <c r="R294">
        <v>929.065685420866</v>
      </c>
      <c r="Z294">
        <v>100017.508399514</v>
      </c>
      <c r="AJ294">
        <v>1.11882301474503</v>
      </c>
    </row>
    <row r="295" spans="1:36">
      <c r="A295">
        <v>2.01808508202012</v>
      </c>
      <c r="E295">
        <v>2.0131948753063</v>
      </c>
      <c r="J295">
        <v>737.280651101671</v>
      </c>
      <c r="R295">
        <v>928.074862684392</v>
      </c>
      <c r="Z295">
        <v>100017.838509198</v>
      </c>
      <c r="AJ295">
        <v>1.12943739941283</v>
      </c>
    </row>
    <row r="296" spans="1:36">
      <c r="A296">
        <v>2.0226991223254</v>
      </c>
      <c r="E296">
        <v>2.01780891561159</v>
      </c>
      <c r="J296">
        <v>738.418352334732</v>
      </c>
      <c r="R296">
        <v>927.086140979489</v>
      </c>
      <c r="Z296">
        <v>100018.171391112</v>
      </c>
      <c r="AJ296">
        <v>1.13998115881922</v>
      </c>
    </row>
    <row r="297" spans="1:36">
      <c r="A297">
        <v>2.02721987918157</v>
      </c>
      <c r="E297">
        <v>2.02232967246775</v>
      </c>
      <c r="J297">
        <v>739.534865023943</v>
      </c>
      <c r="R297">
        <v>926.099501189727</v>
      </c>
      <c r="Z297">
        <v>100018.506992105</v>
      </c>
      <c r="AJ297">
        <v>1.15045414318975</v>
      </c>
    </row>
    <row r="298" spans="1:36">
      <c r="A298">
        <v>2.03163895861197</v>
      </c>
      <c r="E298">
        <v>2.02674875189816</v>
      </c>
      <c r="J298">
        <v>740.631004795792</v>
      </c>
      <c r="R298">
        <v>925.114924695571</v>
      </c>
      <c r="Z298">
        <v>100018.845260353</v>
      </c>
      <c r="AJ298">
        <v>1.16085616429396</v>
      </c>
    </row>
    <row r="299" spans="1:36">
      <c r="A299">
        <v>2.03599542238457</v>
      </c>
      <c r="E299">
        <v>2.03110521567076</v>
      </c>
      <c r="J299">
        <v>741.704693336367</v>
      </c>
      <c r="R299">
        <v>924.139542978769</v>
      </c>
      <c r="Z299">
        <v>100019.186151223</v>
      </c>
      <c r="AJ299">
        <v>1.1711866321699</v>
      </c>
    </row>
    <row r="300" spans="1:36">
      <c r="A300">
        <v>2.04031148810853</v>
      </c>
      <c r="E300">
        <v>2.03542128139472</v>
      </c>
      <c r="J300">
        <v>742.754906217467</v>
      </c>
      <c r="R300">
        <v>923.175678620333</v>
      </c>
      <c r="Z300">
        <v>100019.529618036</v>
      </c>
      <c r="AJ300">
        <v>1.18144517750672</v>
      </c>
    </row>
    <row r="301" spans="1:36">
      <c r="A301">
        <v>2.04456210896118</v>
      </c>
      <c r="E301">
        <v>2.03967190224737</v>
      </c>
      <c r="J301">
        <v>743.783490678423</v>
      </c>
      <c r="R301">
        <v>922.217693584492</v>
      </c>
      <c r="Z301">
        <v>100019.875608823</v>
      </c>
      <c r="AJ301">
        <v>1.19163180652508</v>
      </c>
    </row>
    <row r="302" spans="1:36">
      <c r="A302">
        <v>2.04872529616305</v>
      </c>
      <c r="E302">
        <v>2.04383508944924</v>
      </c>
      <c r="J302">
        <v>744.792085694969</v>
      </c>
      <c r="R302">
        <v>921.26060086466</v>
      </c>
      <c r="Z302">
        <v>100020.224073017</v>
      </c>
      <c r="AJ302">
        <v>1.20174645736093</v>
      </c>
    </row>
    <row r="303" spans="1:36">
      <c r="A303">
        <v>2.05278211897789</v>
      </c>
      <c r="E303">
        <v>2.04789191226408</v>
      </c>
      <c r="J303">
        <v>745.782121979251</v>
      </c>
      <c r="R303">
        <v>920.300064483443</v>
      </c>
      <c r="Z303">
        <v>100020.574961447</v>
      </c>
      <c r="AJ303">
        <v>1.21178900006555</v>
      </c>
    </row>
    <row r="304" spans="1:36">
      <c r="A304">
        <v>2.05671670471267</v>
      </c>
      <c r="E304">
        <v>2.05182649799885</v>
      </c>
      <c r="J304">
        <v>746.754821979822</v>
      </c>
      <c r="R304">
        <v>919.332399492633</v>
      </c>
      <c r="Z304">
        <v>100020.928226342</v>
      </c>
      <c r="AJ304">
        <v>1.22175923660556</v>
      </c>
    </row>
    <row r="305" spans="1:36">
      <c r="A305">
        <v>2.06051623871753</v>
      </c>
      <c r="E305">
        <v>2.05562603200372</v>
      </c>
      <c r="J305">
        <v>747.711199881641</v>
      </c>
      <c r="R305">
        <v>918.354571973212</v>
      </c>
      <c r="Z305">
        <v>100021.283821331</v>
      </c>
      <c r="AJ305">
        <v>1.23165690086289</v>
      </c>
    </row>
    <row r="306" spans="1:36">
      <c r="A306">
        <v>2.06417096438587</v>
      </c>
      <c r="E306">
        <v>2.05928075767206</v>
      </c>
      <c r="J306">
        <v>748.652061606079</v>
      </c>
      <c r="R306">
        <v>917.364199035351</v>
      </c>
      <c r="Z306">
        <v>100021.641701439</v>
      </c>
      <c r="AJ306">
        <v>1.24148165863479</v>
      </c>
    </row>
    <row r="307" spans="1:36">
      <c r="A307">
        <v>2.06767418315427</v>
      </c>
      <c r="E307">
        <v>2.06278397644046</v>
      </c>
      <c r="J307">
        <v>749.578004810911</v>
      </c>
      <c r="R307">
        <v>916.359548818407</v>
      </c>
      <c r="Z307">
        <v>100022.001823092</v>
      </c>
      <c r="AJ307">
        <v>1.25123310763382</v>
      </c>
    </row>
    <row r="308" spans="1:36">
      <c r="A308">
        <v>2.07102225450253</v>
      </c>
      <c r="E308">
        <v>2.06613204778872</v>
      </c>
      <c r="J308">
        <v>750.489418890323</v>
      </c>
      <c r="R308">
        <v>915.33954049093</v>
      </c>
      <c r="Z308">
        <v>100022.364144113</v>
      </c>
      <c r="AJ308">
        <v>1.2609107774879</v>
      </c>
    </row>
    <row r="309" spans="1:36">
      <c r="A309">
        <v>2.07421459595367</v>
      </c>
      <c r="E309">
        <v>2.06932438923985</v>
      </c>
      <c r="J309">
        <v>751.386484974909</v>
      </c>
      <c r="R309">
        <v>914.303744250656</v>
      </c>
      <c r="Z309">
        <v>100022.728623726</v>
      </c>
      <c r="AJ309">
        <v>1.27051412974024</v>
      </c>
    </row>
    <row r="310" spans="1:36">
      <c r="A310">
        <v>2.07725368307389</v>
      </c>
      <c r="E310">
        <v>2.07236347636008</v>
      </c>
      <c r="J310">
        <v>752.269175931669</v>
      </c>
      <c r="R310">
        <v>913.252381324509</v>
      </c>
      <c r="Z310">
        <v>100023.095222551</v>
      </c>
      <c r="AJ310">
        <v>1.28004255784937</v>
      </c>
    </row>
    <row r="311" spans="1:36">
      <c r="A311">
        <v>2.08014504947263</v>
      </c>
      <c r="E311">
        <v>2.07525484275882</v>
      </c>
      <c r="J311">
        <v>753.137256364013</v>
      </c>
      <c r="R311">
        <v>912.186323968604</v>
      </c>
      <c r="Z311">
        <v>100023.463902609</v>
      </c>
      <c r="AJ311">
        <v>1.28949538718917</v>
      </c>
    </row>
    <row r="312" spans="1:36">
      <c r="A312">
        <v>2.08289728680254</v>
      </c>
      <c r="E312">
        <v>2.07800708008873</v>
      </c>
      <c r="J312">
        <v>753.990282611758</v>
      </c>
      <c r="R312">
        <v>911.107095468242</v>
      </c>
      <c r="Z312">
        <v>100023.834627317</v>
      </c>
      <c r="AJ312">
        <v>1.29887187504882</v>
      </c>
    </row>
    <row r="313" spans="1:36">
      <c r="A313">
        <v>2.08552204475946</v>
      </c>
      <c r="E313">
        <v>2.08063183804565</v>
      </c>
      <c r="J313">
        <v>754.827602751131</v>
      </c>
      <c r="R313">
        <v>910.016870137914</v>
      </c>
      <c r="Z313">
        <v>100024.207361495</v>
      </c>
      <c r="AJ313">
        <v>1.30817121063283</v>
      </c>
    </row>
    <row r="314" spans="1:36">
      <c r="A314">
        <v>2.08803403108246</v>
      </c>
      <c r="E314">
        <v>2.08314382436865</v>
      </c>
      <c r="J314">
        <v>755.648356594763</v>
      </c>
      <c r="R314">
        <v>908.918473321301</v>
      </c>
      <c r="Z314">
        <v>100024.582071357</v>
      </c>
      <c r="AJ314">
        <v>1.31739251506103</v>
      </c>
    </row>
    <row r="315" spans="1:36">
      <c r="A315">
        <v>2.0904510115538</v>
      </c>
      <c r="E315">
        <v>2.08556080483999</v>
      </c>
      <c r="J315">
        <v>756.451475691699</v>
      </c>
      <c r="R315">
        <v>907.815381391271</v>
      </c>
      <c r="Z315">
        <v>100024.958724519</v>
      </c>
      <c r="AJ315">
        <v>1.32653484136857</v>
      </c>
    </row>
    <row r="316" spans="1:36">
      <c r="A316">
        <v>2.09279380999898</v>
      </c>
      <c r="E316">
        <v>2.08790360328517</v>
      </c>
      <c r="J316">
        <v>757.235683327386</v>
      </c>
      <c r="R316">
        <v>906.71172174988</v>
      </c>
      <c r="Z316">
        <v>100025.337289995</v>
      </c>
      <c r="AJ316">
        <v>1.33559717450592</v>
      </c>
    </row>
    <row r="317" spans="1:36">
      <c r="A317">
        <v>2.09508630828668</v>
      </c>
      <c r="E317">
        <v>2.09019610157287</v>
      </c>
      <c r="J317">
        <v>757.999494523684</v>
      </c>
      <c r="R317">
        <v>905.612272828375</v>
      </c>
      <c r="Z317">
        <v>100025.717738197</v>
      </c>
      <c r="AJ317">
        <v>1.34457843133888</v>
      </c>
    </row>
    <row r="318" spans="1:36">
      <c r="A318">
        <v>2.09735544632882</v>
      </c>
      <c r="E318">
        <v>2.092465239615</v>
      </c>
      <c r="J318">
        <v>758.741216038859</v>
      </c>
      <c r="R318">
        <v>904.522464087189</v>
      </c>
      <c r="Z318">
        <v>100026.100040935</v>
      </c>
      <c r="AJ318">
        <v>1.35347746064858</v>
      </c>
    </row>
    <row r="319" spans="1:36">
      <c r="A319">
        <v>2.09961783050766</v>
      </c>
      <c r="E319">
        <v>2.09472762379385</v>
      </c>
      <c r="J319">
        <v>759.459874074323</v>
      </c>
      <c r="R319">
        <v>903.445125680631</v>
      </c>
      <c r="Z319">
        <v>100026.484165662</v>
      </c>
      <c r="AJ319">
        <v>1.36229356104202</v>
      </c>
    </row>
    <row r="320" spans="1:36">
      <c r="A320">
        <v>2.10184536436107</v>
      </c>
      <c r="E320">
        <v>2.09695515764726</v>
      </c>
      <c r="J320">
        <v>760.157789394086</v>
      </c>
      <c r="R320">
        <v>902.372915790643</v>
      </c>
      <c r="Z320">
        <v>100026.870049527</v>
      </c>
      <c r="AJ320">
        <v>1.37102846691361</v>
      </c>
    </row>
    <row r="321" spans="1:36">
      <c r="A321">
        <v>2.10403329753066</v>
      </c>
      <c r="E321">
        <v>2.09914309081685</v>
      </c>
      <c r="J321">
        <v>760.835871552264</v>
      </c>
      <c r="R321">
        <v>901.304977895313</v>
      </c>
      <c r="Z321">
        <v>100027.257628462</v>
      </c>
      <c r="AJ321">
        <v>1.37968372416468</v>
      </c>
    </row>
    <row r="322" spans="1:36">
      <c r="A322">
        <v>2.10618024687845</v>
      </c>
      <c r="E322">
        <v>2.10129004016464</v>
      </c>
      <c r="J322">
        <v>761.494779374022</v>
      </c>
      <c r="R322">
        <v>900.241278890528</v>
      </c>
      <c r="Z322">
        <v>100027.646841634</v>
      </c>
      <c r="AJ322">
        <v>1.38826069262761</v>
      </c>
    </row>
    <row r="323" spans="1:36">
      <c r="A323">
        <v>2.108285359229</v>
      </c>
      <c r="E323">
        <v>2.10339515251519</v>
      </c>
      <c r="J323">
        <v>762.135109157658</v>
      </c>
      <c r="R323">
        <v>899.181889106942</v>
      </c>
      <c r="Z323">
        <v>100028.03763071</v>
      </c>
      <c r="AJ323">
        <v>1.39676062721595</v>
      </c>
    </row>
    <row r="324" spans="1:36">
      <c r="A324">
        <v>2.11034831136935</v>
      </c>
      <c r="E324">
        <v>2.10545810465554</v>
      </c>
      <c r="J324">
        <v>762.757394674604</v>
      </c>
      <c r="R324">
        <v>898.12698230997</v>
      </c>
      <c r="Z324">
        <v>100028.429939859</v>
      </c>
      <c r="AJ324">
        <v>1.40518467792433</v>
      </c>
    </row>
    <row r="325" spans="1:36">
      <c r="A325">
        <v>2.11236931004907</v>
      </c>
      <c r="E325">
        <v>2.10747910333525</v>
      </c>
      <c r="J325">
        <v>763.362107169423</v>
      </c>
      <c r="R325">
        <v>897.07683569979</v>
      </c>
      <c r="Z325">
        <v>100028.82371575</v>
      </c>
      <c r="AJ325">
        <v>1.41353388982853</v>
      </c>
    </row>
    <row r="326" spans="1:36">
      <c r="A326">
        <v>2.11434909198023</v>
      </c>
      <c r="E326">
        <v>2.10945888526642</v>
      </c>
      <c r="J326">
        <v>763.949655359811</v>
      </c>
      <c r="R326">
        <v>896.031829911346</v>
      </c>
      <c r="Z326">
        <v>100029.218907551</v>
      </c>
      <c r="AJ326">
        <v>1.42180920308546</v>
      </c>
    </row>
    <row r="327" spans="1:36">
      <c r="A327">
        <v>2.11628892383742</v>
      </c>
      <c r="E327">
        <v>2.11139871712361</v>
      </c>
      <c r="J327">
        <v>764.520385436599</v>
      </c>
      <c r="R327">
        <v>894.992449014343</v>
      </c>
      <c r="Z327">
        <v>100029.615466933</v>
      </c>
      <c r="AJ327">
        <v>1.43001145293315</v>
      </c>
    </row>
    <row r="328" spans="1:36">
      <c r="A328">
        <v>2.11819060225774</v>
      </c>
      <c r="E328">
        <v>2.11330039554392</v>
      </c>
      <c r="J328">
        <v>765.07458106375</v>
      </c>
      <c r="R328">
        <v>893.959280513249</v>
      </c>
      <c r="Z328">
        <v>100030.013348067</v>
      </c>
      <c r="AJ328">
        <v>1.43814136969076</v>
      </c>
    </row>
    <row r="329" spans="1:36">
      <c r="A329">
        <v>2.12005645384078</v>
      </c>
      <c r="E329">
        <v>2.11516624712697</v>
      </c>
      <c r="J329">
        <v>765.612463378357</v>
      </c>
      <c r="R329">
        <v>892.933015347298</v>
      </c>
      <c r="Z329">
        <v>100030.412507625</v>
      </c>
      <c r="AJ329">
        <v>1.44619957875856</v>
      </c>
    </row>
    <row r="330" spans="1:36">
      <c r="A330">
        <v>2.12188933514868</v>
      </c>
      <c r="E330">
        <v>2.11699912843487</v>
      </c>
      <c r="J330">
        <v>766.134190990651</v>
      </c>
      <c r="R330">
        <v>891.914447890485</v>
      </c>
      <c r="Z330">
        <v>100030.812904777</v>
      </c>
      <c r="AJ330">
        <v>1.45418660061797</v>
      </c>
    </row>
    <row r="331" spans="1:36">
      <c r="A331">
        <v>2.12369263270605</v>
      </c>
      <c r="E331">
        <v>2.11880242599224</v>
      </c>
      <c r="J331">
        <v>766.639859983991</v>
      </c>
      <c r="R331">
        <v>890.904475951568</v>
      </c>
      <c r="Z331">
        <v>100031.214501198</v>
      </c>
      <c r="AJ331">
        <v>1.46210285083152</v>
      </c>
    </row>
    <row r="332" spans="1:36">
      <c r="A332">
        <v>2.12547026300003</v>
      </c>
      <c r="E332">
        <v>2.12058005628622</v>
      </c>
      <c r="J332">
        <v>767.129503914873</v>
      </c>
      <c r="R332">
        <v>889.904100774072</v>
      </c>
      <c r="Z332">
        <v>100031.61726106</v>
      </c>
      <c r="AJ332">
        <v>1.46994864004288</v>
      </c>
    </row>
    <row r="333" spans="1:36">
      <c r="A333">
        <v>2.12722667248028</v>
      </c>
      <c r="E333">
        <v>2.12233646576647</v>
      </c>
      <c r="J333">
        <v>767.603093812923</v>
      </c>
      <c r="R333">
        <v>888.914427036281</v>
      </c>
      <c r="Z333">
        <v>100032.021151037</v>
      </c>
      <c r="AJ333">
        <v>1.47772417397684</v>
      </c>
    </row>
    <row r="334" spans="1:36">
      <c r="A334">
        <v>2.12896683755894</v>
      </c>
      <c r="E334">
        <v>2.12407663084513</v>
      </c>
      <c r="J334">
        <v>768.0605381809</v>
      </c>
      <c r="R334">
        <v>887.936662851244</v>
      </c>
      <c r="Z334">
        <v>100032.426140304</v>
      </c>
      <c r="AJ334">
        <v>1.4854295534393</v>
      </c>
    </row>
    <row r="335" spans="1:36">
      <c r="A335">
        <v>2.13069626461069</v>
      </c>
      <c r="E335">
        <v>2.12580605789688</v>
      </c>
      <c r="J335">
        <v>768.501682994698</v>
      </c>
      <c r="R335">
        <v>886.972119766774</v>
      </c>
      <c r="Z335">
        <v>100032.832200537</v>
      </c>
      <c r="AJ335">
        <v>1.49306477431732</v>
      </c>
    </row>
    <row r="336" spans="1:36">
      <c r="A336">
        <v>2.13242098997271</v>
      </c>
      <c r="E336">
        <v>2.1275307832589</v>
      </c>
      <c r="J336">
        <v>768.926311703343</v>
      </c>
      <c r="R336">
        <v>886.022212765446</v>
      </c>
      <c r="Z336">
        <v>100033.23930591</v>
      </c>
      <c r="AJ336">
        <v>1.50062972757905</v>
      </c>
    </row>
    <row r="337" spans="1:36">
      <c r="A337">
        <v>2.13414757994469</v>
      </c>
      <c r="E337">
        <v>2.12925737323088</v>
      </c>
      <c r="J337">
        <v>769.334145228992</v>
      </c>
      <c r="R337">
        <v>885.088460264601</v>
      </c>
      <c r="Z337">
        <v>100033.6474331</v>
      </c>
      <c r="AJ337">
        <v>1.5081241992738</v>
      </c>
    </row>
    <row r="338" spans="1:36">
      <c r="A338">
        <v>2.13588313078882</v>
      </c>
      <c r="E338">
        <v>2.13099292407501</v>
      </c>
      <c r="J338">
        <v>769.724841966938</v>
      </c>
      <c r="R338">
        <v>884.172484116341</v>
      </c>
      <c r="Z338">
        <v>100034.056561285</v>
      </c>
      <c r="AJ338">
        <v>1.51554787053198</v>
      </c>
    </row>
    <row r="339" spans="1:36">
      <c r="A339">
        <v>2.13763484128401</v>
      </c>
      <c r="E339">
        <v>2.1327446345702</v>
      </c>
      <c r="J339">
        <v>770.098044762477</v>
      </c>
      <c r="R339">
        <v>883.275879496774</v>
      </c>
      <c r="Z339">
        <v>100034.466670662</v>
      </c>
      <c r="AJ339">
        <v>1.52290038673548</v>
      </c>
    </row>
    <row r="340" spans="1:36">
      <c r="A340">
        <v>2.13940005150465</v>
      </c>
      <c r="E340">
        <v>2.13450984479084</v>
      </c>
      <c r="J340">
        <v>770.454442060552</v>
      </c>
      <c r="R340">
        <v>882.397391106156</v>
      </c>
      <c r="Z340">
        <v>100034.877712238</v>
      </c>
      <c r="AJ340">
        <v>1.53018294828585</v>
      </c>
    </row>
    <row r="341" spans="1:36">
      <c r="A341">
        <v>2.14117195964514</v>
      </c>
      <c r="E341">
        <v>2.13628175293132</v>
      </c>
      <c r="J341">
        <v>770.795097365192</v>
      </c>
      <c r="R341">
        <v>881.534930881432</v>
      </c>
      <c r="Z341">
        <v>100035.28963286</v>
      </c>
      <c r="AJ341">
        <v>1.53739736377062</v>
      </c>
    </row>
    <row r="342" spans="1:36">
      <c r="A342">
        <v>2.1429454658552</v>
      </c>
      <c r="E342">
        <v>2.13805525914139</v>
      </c>
      <c r="J342">
        <v>771.120873649835</v>
      </c>
      <c r="R342">
        <v>880.686961986595</v>
      </c>
      <c r="Z342">
        <v>100035.702386662</v>
      </c>
      <c r="AJ342">
        <v>1.54454515210093</v>
      </c>
    </row>
    <row r="343" spans="1:36">
      <c r="A343">
        <v>2.14471598846522</v>
      </c>
      <c r="E343">
        <v>2.13982578175141</v>
      </c>
      <c r="J343">
        <v>771.432573277847</v>
      </c>
      <c r="R343">
        <v>879.852079045677</v>
      </c>
      <c r="Z343">
        <v>100036.115929693</v>
      </c>
      <c r="AJ343">
        <v>1.55162774072131</v>
      </c>
    </row>
    <row r="344" spans="1:36">
      <c r="A344">
        <v>2.14647946398623</v>
      </c>
      <c r="E344">
        <v>2.14158925727242</v>
      </c>
      <c r="J344">
        <v>771.730938002515</v>
      </c>
      <c r="R344">
        <v>879.029008142752</v>
      </c>
      <c r="Z344">
        <v>100036.530219915</v>
      </c>
      <c r="AJ344">
        <v>1.55864646560968</v>
      </c>
    </row>
    <row r="345" spans="1:36">
      <c r="A345">
        <v>2.14823234710994</v>
      </c>
      <c r="E345">
        <v>2.14334214039613</v>
      </c>
      <c r="J345">
        <v>772.016648967055</v>
      </c>
      <c r="R345">
        <v>878.216606821935</v>
      </c>
      <c r="Z345">
        <v>100036.945217198</v>
      </c>
      <c r="AJ345">
        <v>1.56560257127734</v>
      </c>
    </row>
    <row r="346" spans="1:36">
      <c r="A346">
        <v>2.14997161070869</v>
      </c>
      <c r="E346">
        <v>2.14508140399488</v>
      </c>
      <c r="J346">
        <v>772.290326704607</v>
      </c>
      <c r="R346">
        <v>877.413864087381</v>
      </c>
      <c r="Z346">
        <v>100037.360883328</v>
      </c>
      <c r="AJ346">
        <v>1.57249721076898</v>
      </c>
    </row>
    <row r="347" spans="1:36">
      <c r="A347">
        <v>2.1516947458355</v>
      </c>
      <c r="E347">
        <v>2.14680453912169</v>
      </c>
      <c r="J347">
        <v>772.552531138237</v>
      </c>
      <c r="R347">
        <v>876.619900403287</v>
      </c>
      <c r="Z347">
        <v>100037.777182</v>
      </c>
      <c r="AJ347">
        <v>1.57933144566267</v>
      </c>
    </row>
    <row r="348" spans="1:36">
      <c r="A348">
        <v>2.15339976172405</v>
      </c>
      <c r="E348">
        <v>2.14850955501024</v>
      </c>
      <c r="J348">
        <v>772.803761580936</v>
      </c>
      <c r="R348">
        <v>875.833967693887</v>
      </c>
      <c r="Z348">
        <v>100038.194078821</v>
      </c>
      <c r="AJ348">
        <v>1.58610624606987</v>
      </c>
    </row>
    <row r="349" spans="1:36">
      <c r="A349">
        <v>2.15508518578868</v>
      </c>
      <c r="E349">
        <v>2.15019497907486</v>
      </c>
      <c r="J349">
        <v>773.04445673562</v>
      </c>
      <c r="R349">
        <v>875.055449343461</v>
      </c>
      <c r="Z349">
        <v>100038.611541313</v>
      </c>
      <c r="AJ349">
        <v>1.59282249063543</v>
      </c>
    </row>
    <row r="350" spans="1:36">
      <c r="A350">
        <v>2.15675006362436</v>
      </c>
      <c r="E350">
        <v>2.15185985691055</v>
      </c>
      <c r="J350">
        <v>773.27499469513</v>
      </c>
      <c r="R350">
        <v>874.283860196327</v>
      </c>
      <c r="Z350">
        <v>100039.029538906</v>
      </c>
      <c r="AJ350">
        <v>1.59948096653757</v>
      </c>
    </row>
    <row r="351" spans="1:36">
      <c r="A351">
        <v>2.15839395900677</v>
      </c>
      <c r="E351">
        <v>2.15350375229296</v>
      </c>
      <c r="J351">
        <v>773.495692942234</v>
      </c>
      <c r="R351">
        <v>873.518846556842</v>
      </c>
      <c r="Z351">
        <v>100039.448042943</v>
      </c>
      <c r="AJ351">
        <v>1.60608236948792</v>
      </c>
    </row>
    <row r="352" spans="1:36">
      <c r="A352">
        <v>2.1600169538922</v>
      </c>
      <c r="E352">
        <v>2.15512674717839</v>
      </c>
      <c r="J352">
        <v>773.706808349625</v>
      </c>
      <c r="R352">
        <v>872.760186189407</v>
      </c>
      <c r="Z352">
        <v>100039.86702668</v>
      </c>
      <c r="AJ352">
        <v>1.61262730373146</v>
      </c>
    </row>
    <row r="353" spans="1:36">
      <c r="A353">
        <v>2.16161964841764</v>
      </c>
      <c r="E353">
        <v>2.15672944170383</v>
      </c>
      <c r="J353">
        <v>773.908537179919</v>
      </c>
      <c r="R353">
        <v>872.007788318462</v>
      </c>
      <c r="Z353">
        <v>100040.286465284</v>
      </c>
      <c r="AJ353">
        <v>1.61911628204659</v>
      </c>
    </row>
    <row r="354" spans="1:36">
      <c r="A354">
        <v>2.1632031609007</v>
      </c>
      <c r="E354">
        <v>2.15831295418689</v>
      </c>
      <c r="J354">
        <v>774.10101508566</v>
      </c>
      <c r="R354">
        <v>871.261693628488</v>
      </c>
      <c r="Z354">
        <v>100040.706335834</v>
      </c>
      <c r="AJ354">
        <v>1.62554972574508</v>
      </c>
    </row>
    <row r="355" spans="1:36">
      <c r="A355">
        <v>2.16476912783969</v>
      </c>
      <c r="E355">
        <v>2.15987892112587</v>
      </c>
      <c r="J355">
        <v>774.284317109316</v>
      </c>
      <c r="R355">
        <v>870.522074264007</v>
      </c>
      <c r="Z355">
        <v>100041.126617321</v>
      </c>
      <c r="AJ355">
        <v>1.63192796467209</v>
      </c>
    </row>
    <row r="356" spans="1:36">
      <c r="A356">
        <v>2.16631970391354</v>
      </c>
      <c r="E356">
        <v>2.16142949719973</v>
      </c>
      <c r="J356">
        <v>774.458457683283</v>
      </c>
      <c r="R356">
        <v>869.78923382958</v>
      </c>
      <c r="Z356">
        <v>100041.547290648</v>
      </c>
      <c r="AJ356">
        <v>1.63825123720615</v>
      </c>
    </row>
    <row r="357" spans="1:36">
      <c r="A357">
        <v>2.16785756198186</v>
      </c>
      <c r="E357">
        <v>2.16296735526805</v>
      </c>
      <c r="J357">
        <v>774.623390629878</v>
      </c>
      <c r="R357">
        <v>869.063607389812</v>
      </c>
      <c r="Z357">
        <v>100041.968338629</v>
      </c>
      <c r="AJ357">
        <v>1.6445196902592</v>
      </c>
    </row>
    <row r="358" spans="1:36">
      <c r="A358">
        <v>2.16938589308493</v>
      </c>
      <c r="E358">
        <v>2.16449568637112</v>
      </c>
      <c r="J358">
        <v>774.779009161346</v>
      </c>
      <c r="R358">
        <v>868.345761469347</v>
      </c>
      <c r="Z358">
        <v>100042.38974599</v>
      </c>
      <c r="AJ358">
        <v>1.65073337927654</v>
      </c>
    </row>
    <row r="359" spans="1:36">
      <c r="A359">
        <v>2.17090840644366</v>
      </c>
      <c r="E359">
        <v>2.16601819972985</v>
      </c>
      <c r="J359">
        <v>774.925145879858</v>
      </c>
      <c r="R359">
        <v>867.636394052868</v>
      </c>
      <c r="Z359">
        <v>100042.81149937</v>
      </c>
      <c r="AJ359">
        <v>1.65689226823688</v>
      </c>
    </row>
    <row r="360" spans="1:36">
      <c r="A360">
        <v>2.17242932945965</v>
      </c>
      <c r="E360">
        <v>2.16753912274584</v>
      </c>
      <c r="J360">
        <v>775.061572777508</v>
      </c>
      <c r="R360">
        <v>866.936334585101</v>
      </c>
      <c r="Z360">
        <v>100043.233587319</v>
      </c>
      <c r="AJ360">
        <v>1.6629962296523</v>
      </c>
    </row>
    <row r="361" spans="1:36">
      <c r="A361">
        <v>2.17395340771513</v>
      </c>
      <c r="E361">
        <v>2.16906320100132</v>
      </c>
      <c r="J361">
        <v>775.188001236318</v>
      </c>
      <c r="R361">
        <v>866.246543970812</v>
      </c>
      <c r="Z361">
        <v>100043.6560003</v>
      </c>
      <c r="AJ361">
        <v>1.66904504456827</v>
      </c>
    </row>
    <row r="362" spans="1:36">
      <c r="A362">
        <v>2.17548590497302</v>
      </c>
      <c r="E362">
        <v>2.17059569825921</v>
      </c>
      <c r="J362">
        <v>775.304082028233</v>
      </c>
      <c r="R362">
        <v>865.568114574809</v>
      </c>
      <c r="Z362">
        <v>100044.078730685</v>
      </c>
      <c r="AJ362">
        <v>1.67503840256365</v>
      </c>
    </row>
    <row r="363" spans="1:36">
      <c r="A363">
        <v>2.17703260317686</v>
      </c>
      <c r="E363">
        <v>2.17214239646305</v>
      </c>
      <c r="J363">
        <v>775.409405315126</v>
      </c>
      <c r="R363">
        <v>864.902270221937</v>
      </c>
      <c r="Z363">
        <v>100044.501772761</v>
      </c>
      <c r="AJ363">
        <v>1.68097590175067</v>
      </c>
    </row>
    <row r="364" spans="1:36">
      <c r="A364">
        <v>2.17859910215138</v>
      </c>
      <c r="E364">
        <v>2.17370889543757</v>
      </c>
      <c r="J364">
        <v>775.503582181725</v>
      </c>
      <c r="R364">
        <v>864.250189503827</v>
      </c>
      <c r="Z364">
        <v>100044.925120273</v>
      </c>
      <c r="AJ364">
        <v>1.68685717674232</v>
      </c>
    </row>
    <row r="365" spans="1:36">
      <c r="A365">
        <v>2.18017075555072</v>
      </c>
      <c r="E365">
        <v>2.17528054883691</v>
      </c>
      <c r="J365">
        <v>775.588544738571</v>
      </c>
      <c r="R365">
        <v>863.607973713353</v>
      </c>
      <c r="Z365">
        <v>100045.348699325</v>
      </c>
      <c r="AJ365">
        <v>1.69268550025267</v>
      </c>
    </row>
    <row r="366" spans="1:36">
      <c r="A366">
        <v>2.18173830833073</v>
      </c>
      <c r="E366">
        <v>2.17684810161692</v>
      </c>
      <c r="J366">
        <v>775.665502035322</v>
      </c>
      <c r="R366">
        <v>862.973165438728</v>
      </c>
      <c r="Z366">
        <v>100045.772463364</v>
      </c>
      <c r="AJ366">
        <v>1.69846298693497</v>
      </c>
    </row>
    <row r="367" spans="1:36">
      <c r="A367">
        <v>2.18330046759408</v>
      </c>
      <c r="E367">
        <v>2.17841026088027</v>
      </c>
      <c r="J367">
        <v>775.734718627646</v>
      </c>
      <c r="R367">
        <v>862.34533130139</v>
      </c>
      <c r="Z367">
        <v>100046.196395163</v>
      </c>
      <c r="AJ367">
        <v>1.70419025834278</v>
      </c>
    </row>
    <row r="368" spans="1:36">
      <c r="A368">
        <v>2.18485599121701</v>
      </c>
      <c r="E368">
        <v>2.1799657845032</v>
      </c>
      <c r="J368">
        <v>775.796450157694</v>
      </c>
      <c r="R368">
        <v>861.724053572516</v>
      </c>
      <c r="Z368">
        <v>100046.620477824</v>
      </c>
      <c r="AJ368">
        <v>1.70986791420501</v>
      </c>
    </row>
    <row r="369" spans="1:36">
      <c r="A369">
        <v>2.18640368784927</v>
      </c>
      <c r="E369">
        <v>2.18151348113546</v>
      </c>
      <c r="J369">
        <v>775.8509433541</v>
      </c>
      <c r="R369">
        <v>861.108930173021</v>
      </c>
      <c r="Z369">
        <v>100047.044694773</v>
      </c>
      <c r="AJ369">
        <v>1.71549653242584</v>
      </c>
    </row>
    <row r="370" spans="1:36">
      <c r="A370">
        <v>2.18794241691417</v>
      </c>
      <c r="E370">
        <v>2.18305221020036</v>
      </c>
      <c r="J370">
        <v>775.898436031981</v>
      </c>
      <c r="R370">
        <v>860.499574673561</v>
      </c>
      <c r="Z370">
        <v>100047.469029765</v>
      </c>
      <c r="AJ370">
        <v>1.72107666908479</v>
      </c>
    </row>
    <row r="371" spans="1:36">
      <c r="A371">
        <v>2.18947108860856</v>
      </c>
      <c r="E371">
        <v>2.18458088189474</v>
      </c>
      <c r="J371">
        <v>775.939157092936</v>
      </c>
      <c r="R371">
        <v>859.895616294533</v>
      </c>
      <c r="Z371">
        <v>100047.893466875</v>
      </c>
      <c r="AJ371">
        <v>1.72660885843667</v>
      </c>
    </row>
    <row r="372" spans="1:36">
      <c r="A372">
        <v>2.19098866390281</v>
      </c>
      <c r="E372">
        <v>2.186098457189</v>
      </c>
      <c r="J372">
        <v>775.973326525048</v>
      </c>
      <c r="R372">
        <v>859.29669990607</v>
      </c>
      <c r="Z372">
        <v>100048.317990508</v>
      </c>
      <c r="AJ372">
        <v>1.73209361291158</v>
      </c>
    </row>
    <row r="373" spans="1:36">
      <c r="A373">
        <v>2.19249415454087</v>
      </c>
      <c r="E373">
        <v>2.18760394782706</v>
      </c>
      <c r="J373">
        <v>776.001155402879</v>
      </c>
      <c r="R373">
        <v>858.702486028048</v>
      </c>
      <c r="Z373">
        <v>100048.742585393</v>
      </c>
      <c r="AJ373">
        <v>1.73753142311498</v>
      </c>
    </row>
    <row r="374" spans="1:36">
      <c r="A374">
        <v>2.1939866230402</v>
      </c>
      <c r="E374">
        <v>2.18909641632639</v>
      </c>
      <c r="J374">
        <v>776.022845887479</v>
      </c>
      <c r="R374">
        <v>858.11265083008</v>
      </c>
      <c r="Z374">
        <v>100049.167236584</v>
      </c>
      <c r="AJ374">
        <v>1.74292275782758</v>
      </c>
    </row>
    <row r="375" spans="1:36">
      <c r="A375">
        <v>2.19546518269181</v>
      </c>
      <c r="E375">
        <v>2.19057497597799</v>
      </c>
      <c r="J375">
        <v>776.038591226376</v>
      </c>
      <c r="R375">
        <v>857.52688613152</v>
      </c>
      <c r="Z375">
        <v>100049.591929462</v>
      </c>
      <c r="AJ375">
        <v>1.74826806400545</v>
      </c>
    </row>
    <row r="376" spans="1:36">
      <c r="A376">
        <v>2.19692899756024</v>
      </c>
      <c r="E376">
        <v>2.19203879084643</v>
      </c>
      <c r="J376">
        <v>776.048575753584</v>
      </c>
      <c r="R376">
        <v>856.944899401461</v>
      </c>
      <c r="Z376">
        <v>100050.016649732</v>
      </c>
      <c r="AJ376">
        <v>1.75356776677992</v>
      </c>
    </row>
    <row r="377" spans="1:36">
      <c r="A377">
        <v>2.1983772824836</v>
      </c>
      <c r="E377">
        <v>2.19348707576979</v>
      </c>
      <c r="J377">
        <v>776.052974889597</v>
      </c>
      <c r="R377">
        <v>856.366413758736</v>
      </c>
      <c r="Z377">
        <v>100050.441383426</v>
      </c>
      <c r="AJ377">
        <v>1.75882226945767</v>
      </c>
    </row>
    <row r="378" spans="1:36">
      <c r="A378">
        <v>2.19980930307351</v>
      </c>
      <c r="E378">
        <v>2.1949190963597</v>
      </c>
      <c r="J378">
        <v>776.051955141393</v>
      </c>
      <c r="R378">
        <v>855.791167971918</v>
      </c>
      <c r="Z378">
        <v>100050.8661169</v>
      </c>
      <c r="AJ378">
        <v>1.76403195352066</v>
      </c>
    </row>
    <row r="379" spans="1:36">
      <c r="A379">
        <v>2.20122437571515</v>
      </c>
      <c r="E379">
        <v>2.19633416900134</v>
      </c>
      <c r="J379">
        <v>776.045674102433</v>
      </c>
      <c r="R379">
        <v>855.218916459317</v>
      </c>
      <c r="Z379">
        <v>100051.290836837</v>
      </c>
      <c r="AJ379">
        <v>1.76919717862617</v>
      </c>
    </row>
    <row r="380" spans="1:36">
      <c r="A380">
        <v>2.20262186756724</v>
      </c>
      <c r="E380">
        <v>2.19773166085343</v>
      </c>
      <c r="J380">
        <v>776.03428045266</v>
      </c>
      <c r="R380">
        <v>854.649429288986</v>
      </c>
      <c r="Z380">
        <v>100051.715530244</v>
      </c>
      <c r="AJ380">
        <v>1.77431828260679</v>
      </c>
    </row>
    <row r="381" spans="1:36">
      <c r="A381">
        <v>2.20400119656203</v>
      </c>
      <c r="E381">
        <v>2.19911098984822</v>
      </c>
      <c r="J381">
        <v>776.017913958499</v>
      </c>
      <c r="R381">
        <v>854.082492178716</v>
      </c>
      <c r="Z381">
        <v>100052.140184456</v>
      </c>
      <c r="AJ381">
        <v>1.77939558147041</v>
      </c>
    </row>
    <row r="382" spans="1:36">
      <c r="A382">
        <v>2.20536183140531</v>
      </c>
      <c r="E382">
        <v>2.2004716246915</v>
      </c>
      <c r="J382">
        <v>775.996705472859</v>
      </c>
      <c r="R382">
        <v>853.517906496037</v>
      </c>
      <c r="Z382">
        <v>100052.564787132</v>
      </c>
      <c r="AJ382">
        <v>1.78442936940024</v>
      </c>
    </row>
    <row r="383" spans="1:36">
      <c r="A383">
        <v>2.20670329157643</v>
      </c>
      <c r="E383">
        <v>2.20181308486262</v>
      </c>
      <c r="J383">
        <v>775.970776935131</v>
      </c>
      <c r="R383">
        <v>852.955489258219</v>
      </c>
      <c r="Z383">
        <v>100052.989326255</v>
      </c>
      <c r="AJ383">
        <v>1.78941991875479</v>
      </c>
    </row>
    <row r="384" spans="1:36">
      <c r="A384">
        <v>2.20802514732827</v>
      </c>
      <c r="E384">
        <v>2.20313494061446</v>
      </c>
      <c r="J384">
        <v>775.940241371188</v>
      </c>
      <c r="R384">
        <v>852.395073132272</v>
      </c>
      <c r="Z384">
        <v>100053.413790137</v>
      </c>
      <c r="AJ384">
        <v>1.79436748006787</v>
      </c>
    </row>
    <row r="385" spans="1:36">
      <c r="A385">
        <v>2.20932701968724</v>
      </c>
      <c r="E385">
        <v>2.20443681297343</v>
      </c>
      <c r="J385">
        <v>775.905202893387</v>
      </c>
      <c r="R385">
        <v>851.836506434945</v>
      </c>
      <c r="Z385">
        <v>100053.838167412</v>
      </c>
      <c r="AJ385">
        <v>1.79927228204861</v>
      </c>
    </row>
    <row r="386" spans="1:36">
      <c r="A386">
        <v>2.21060858045331</v>
      </c>
      <c r="E386">
        <v>2.2057183737395</v>
      </c>
      <c r="J386">
        <v>775.865756700568</v>
      </c>
      <c r="R386">
        <v>851.279653132727</v>
      </c>
      <c r="Z386">
        <v>100054.262447043</v>
      </c>
      <c r="AJ386">
        <v>1.80413453158145</v>
      </c>
    </row>
    <row r="387" spans="1:36">
      <c r="A387">
        <v>2.21186955219998</v>
      </c>
      <c r="E387">
        <v>2.20697934548617</v>
      </c>
      <c r="J387">
        <v>775.82198907805</v>
      </c>
      <c r="R387">
        <v>850.724392841846</v>
      </c>
      <c r="Z387">
        <v>100054.686618317</v>
      </c>
      <c r="AJ387">
        <v>1.80895441372614</v>
      </c>
    </row>
    <row r="388" spans="1:36">
      <c r="A388">
        <v>2.2131097082743</v>
      </c>
      <c r="E388">
        <v>2.20821950156049</v>
      </c>
      <c r="J388">
        <v>775.77397739764</v>
      </c>
      <c r="R388">
        <v>850.170620828271</v>
      </c>
      <c r="Z388">
        <v>100055.110670845</v>
      </c>
      <c r="AJ388">
        <v>1.81373209171772</v>
      </c>
    </row>
    <row r="389" spans="1:36">
      <c r="A389">
        <v>2.21432887279684</v>
      </c>
      <c r="E389">
        <v>2.20943866608303</v>
      </c>
      <c r="J389">
        <v>775.721790117623</v>
      </c>
      <c r="R389">
        <v>849.618248007708</v>
      </c>
      <c r="Z389">
        <v>100055.534594565</v>
      </c>
      <c r="AJ389">
        <v>1.81846770696656</v>
      </c>
    </row>
    <row r="390" spans="1:36">
      <c r="A390">
        <v>2.21552692066174</v>
      </c>
      <c r="E390">
        <v>2.21063671394793</v>
      </c>
      <c r="J390">
        <v>775.665486782769</v>
      </c>
      <c r="R390">
        <v>849.067200945605</v>
      </c>
      <c r="Z390">
        <v>100055.958379742</v>
      </c>
      <c r="AJ390">
        <v>1.82316137905832</v>
      </c>
    </row>
    <row r="391" spans="1:36">
      <c r="A391">
        <v>2.21670377753666</v>
      </c>
      <c r="E391">
        <v>2.21181357082284</v>
      </c>
      <c r="J391">
        <v>775.605118024331</v>
      </c>
      <c r="R391">
        <v>848.517421857149</v>
      </c>
      <c r="Z391">
        <v>100056.382016964</v>
      </c>
      <c r="AJ391">
        <v>1.82781320575398</v>
      </c>
    </row>
    <row r="392" spans="1:36">
      <c r="A392">
        <v>2.2178594198628</v>
      </c>
      <c r="E392">
        <v>2.21296921314899</v>
      </c>
      <c r="J392">
        <v>775.540725560043</v>
      </c>
      <c r="R392">
        <v>847.968868607265</v>
      </c>
      <c r="Z392">
        <v>100056.805497147</v>
      </c>
      <c r="AJ392">
        <v>1.83242326298982</v>
      </c>
    </row>
    <row r="393" spans="1:36">
      <c r="A393">
        <v>2.21899390992569</v>
      </c>
      <c r="E393">
        <v>2.21410370321188</v>
      </c>
      <c r="J393">
        <v>775.472325194983</v>
      </c>
      <c r="R393">
        <v>847.421536414665</v>
      </c>
      <c r="Z393">
        <v>100057.22881248</v>
      </c>
      <c r="AJ393">
        <v>1.83699156007078</v>
      </c>
    </row>
    <row r="394" spans="1:36">
      <c r="A394">
        <v>2.22010863632869</v>
      </c>
      <c r="E394">
        <v>2.21521842961488</v>
      </c>
      <c r="J394">
        <v>775.399209626093</v>
      </c>
      <c r="R394">
        <v>846.876319628324</v>
      </c>
      <c r="Z394">
        <v>100057.651996678</v>
      </c>
      <c r="AJ394">
        <v>1.84151619756387</v>
      </c>
    </row>
    <row r="395" spans="1:36">
      <c r="A395">
        <v>2.22120332584113</v>
      </c>
      <c r="E395">
        <v>2.21631311912732</v>
      </c>
      <c r="J395">
        <v>775.321216055894</v>
      </c>
      <c r="R395">
        <v>846.33333996581</v>
      </c>
      <c r="Z395">
        <v>100058.075056414</v>
      </c>
      <c r="AJ395">
        <v>1.84599670190088</v>
      </c>
    </row>
    <row r="396" spans="1:36">
      <c r="A396">
        <v>2.22227670499504</v>
      </c>
      <c r="E396">
        <v>2.21738649828123</v>
      </c>
      <c r="J396">
        <v>775.238638329072</v>
      </c>
      <c r="R396">
        <v>845.792127843287</v>
      </c>
      <c r="Z396">
        <v>100058.49797328</v>
      </c>
      <c r="AJ396">
        <v>1.85043380698439</v>
      </c>
    </row>
    <row r="397" spans="1:36">
      <c r="A397">
        <v>2.22332757426112</v>
      </c>
      <c r="E397">
        <v>2.21843736754731</v>
      </c>
      <c r="J397">
        <v>775.151755916479</v>
      </c>
      <c r="R397">
        <v>845.252238473767</v>
      </c>
      <c r="Z397">
        <v>100058.920729499</v>
      </c>
      <c r="AJ397">
        <v>1.85482821522406</v>
      </c>
    </row>
    <row r="398" spans="1:36">
      <c r="A398">
        <v>2.22435480804873</v>
      </c>
      <c r="E398">
        <v>2.21946460133492</v>
      </c>
      <c r="J398">
        <v>775.060833915137</v>
      </c>
      <c r="R398">
        <v>844.713251867113</v>
      </c>
      <c r="Z398">
        <v>100059.343307929</v>
      </c>
      <c r="AJ398">
        <v>1.8591805975366</v>
      </c>
    </row>
    <row r="399" spans="1:36">
      <c r="A399">
        <v>2.22535735470586</v>
      </c>
      <c r="E399">
        <v>2.22046714799205</v>
      </c>
      <c r="J399">
        <v>774.966123048236</v>
      </c>
      <c r="R399">
        <v>844.174772830035</v>
      </c>
      <c r="Z399">
        <v>100059.76569206</v>
      </c>
      <c r="AJ399">
        <v>1.86349159334583</v>
      </c>
    </row>
    <row r="400" spans="1:36">
      <c r="A400">
        <v>2.22633423651918</v>
      </c>
      <c r="E400">
        <v>2.22144402980537</v>
      </c>
      <c r="J400">
        <v>774.867859665133</v>
      </c>
      <c r="R400">
        <v>843.636430966093</v>
      </c>
      <c r="Z400">
        <v>100060.187866015</v>
      </c>
      <c r="AJ400">
        <v>1.86776181058262</v>
      </c>
    </row>
    <row r="401" spans="1:36">
      <c r="A401">
        <v>2.22728454971401</v>
      </c>
      <c r="E401">
        <v>2.2223943430002</v>
      </c>
      <c r="J401">
        <v>774.766265741353</v>
      </c>
      <c r="R401">
        <v>843.097880675696</v>
      </c>
      <c r="Z401">
        <v>100060.609814553</v>
      </c>
      <c r="AJ401">
        <v>1.87199182568493</v>
      </c>
    </row>
    <row r="402" spans="1:36">
      <c r="A402">
        <v>2.22820746445432</v>
      </c>
      <c r="E402">
        <v>2.22331725774051</v>
      </c>
      <c r="J402">
        <v>774.66154887859</v>
      </c>
      <c r="R402">
        <v>842.558801156099</v>
      </c>
      <c r="Z402">
        <v>100061.031523062</v>
      </c>
      <c r="AJ402">
        <v>1.87618218359776</v>
      </c>
    </row>
    <row r="403" spans="1:36">
      <c r="A403">
        <v>2.22910222484273</v>
      </c>
      <c r="E403">
        <v>2.22421201812892</v>
      </c>
      <c r="J403">
        <v>774.553902304704</v>
      </c>
      <c r="R403">
        <v>842.018896401411</v>
      </c>
      <c r="Z403">
        <v>100061.452977567</v>
      </c>
      <c r="AJ403">
        <v>1.88033339777324</v>
      </c>
    </row>
    <row r="404" spans="1:36">
      <c r="A404">
        <v>2.22996814892054</v>
      </c>
      <c r="E404">
        <v>2.22507794220672</v>
      </c>
      <c r="J404">
        <v>774.443504873725</v>
      </c>
      <c r="R404">
        <v>841.477895202587</v>
      </c>
      <c r="Z404">
        <v>100061.874164725</v>
      </c>
      <c r="AJ404">
        <v>1.88444595017053</v>
      </c>
    </row>
    <row r="405" spans="1:36">
      <c r="A405">
        <v>2.23080462866767</v>
      </c>
      <c r="E405">
        <v>2.22591442195386</v>
      </c>
      <c r="J405">
        <v>774.330521065851</v>
      </c>
      <c r="R405">
        <v>840.935551147429</v>
      </c>
      <c r="Z405">
        <v>100062.295071825</v>
      </c>
      <c r="AJ405">
        <v>1.88852029125587</v>
      </c>
    </row>
    <row r="406" spans="1:36">
      <c r="A406">
        <v>2.23161113000273</v>
      </c>
      <c r="E406">
        <v>2.22672092328892</v>
      </c>
      <c r="J406">
        <v>774.215100987446</v>
      </c>
      <c r="R406">
        <v>840.391642620593</v>
      </c>
      <c r="Z406">
        <v>100062.715686792</v>
      </c>
      <c r="AJ406">
        <v>1.89255684000261</v>
      </c>
    </row>
    <row r="407" spans="1:36">
      <c r="A407">
        <v>2.23238719278297</v>
      </c>
      <c r="E407">
        <v>2.22749698606916</v>
      </c>
      <c r="J407">
        <v>774.097380371043</v>
      </c>
      <c r="R407">
        <v>839.845972803578</v>
      </c>
      <c r="Z407">
        <v>100063.13599818</v>
      </c>
      <c r="AJ407">
        <v>1.89655598389113</v>
      </c>
    </row>
    <row r="408" spans="1:36">
      <c r="A408">
        <v>2.23313243080429</v>
      </c>
      <c r="E408">
        <v>2.22824222409048</v>
      </c>
      <c r="J408">
        <v>773.977480575345</v>
      </c>
      <c r="R408">
        <v>839.298369674737</v>
      </c>
      <c r="Z408">
        <v>100063.555995181</v>
      </c>
      <c r="AJ408">
        <v>1.9005180789089</v>
      </c>
    </row>
    <row r="409" spans="1:36">
      <c r="A409">
        <v>2.23384653180125</v>
      </c>
      <c r="E409">
        <v>2.22895632508744</v>
      </c>
      <c r="J409">
        <v>773.855508585219</v>
      </c>
      <c r="R409">
        <v>838.748686009269</v>
      </c>
      <c r="Z409">
        <v>100063.975667617</v>
      </c>
      <c r="AJ409">
        <v>1.90444344955049</v>
      </c>
    </row>
    <row r="410" spans="1:36">
      <c r="A410">
        <v>2.23452925744708</v>
      </c>
      <c r="E410">
        <v>2.22963905073327</v>
      </c>
      <c r="J410">
        <v>773.731557011704</v>
      </c>
      <c r="R410">
        <v>838.196799379222</v>
      </c>
      <c r="Z410">
        <v>100064.395005945</v>
      </c>
      <c r="AJ410">
        <v>1.9083323888175</v>
      </c>
    </row>
    <row r="411" spans="1:36">
      <c r="A411">
        <v>2.23518044335364</v>
      </c>
      <c r="E411">
        <v>2.23029023663983</v>
      </c>
      <c r="J411">
        <v>773.605704092004</v>
      </c>
      <c r="R411">
        <v>837.642612153495</v>
      </c>
      <c r="Z411">
        <v>100064.814001254</v>
      </c>
      <c r="AJ411">
        <v>1.91218515821864</v>
      </c>
    </row>
    <row r="412" spans="1:36">
      <c r="A412">
        <v>2.23579999907146</v>
      </c>
      <c r="E412">
        <v>2.23090979235765</v>
      </c>
      <c r="J412">
        <v>773.478013689492</v>
      </c>
      <c r="R412">
        <v>837.086051497833</v>
      </c>
      <c r="Z412">
        <v>100065.232645267</v>
      </c>
      <c r="AJ412">
        <v>1.91600198776968</v>
      </c>
    </row>
    <row r="413" spans="1:36">
      <c r="A413">
        <v>2.23638790808974</v>
      </c>
      <c r="E413">
        <v>2.23149770137593</v>
      </c>
      <c r="J413">
        <v>773.348535293709</v>
      </c>
      <c r="R413">
        <v>836.527069374832</v>
      </c>
      <c r="Z413">
        <v>100065.650930341</v>
      </c>
      <c r="AJ413">
        <v>1.91978307599346</v>
      </c>
    </row>
    <row r="414" spans="1:36">
      <c r="A414">
        <v>2.2369442278363</v>
      </c>
      <c r="E414">
        <v>2.23205402112249</v>
      </c>
      <c r="J414">
        <v>773.217304020365</v>
      </c>
      <c r="R414">
        <v>835.965642543937</v>
      </c>
      <c r="Z414">
        <v>100066.068849464</v>
      </c>
      <c r="AJ414">
        <v>1.92352858991991</v>
      </c>
    </row>
    <row r="415" spans="1:36">
      <c r="A415">
        <v>2.23746908967765</v>
      </c>
      <c r="E415">
        <v>2.23257888296383</v>
      </c>
      <c r="J415">
        <v>773.084340611337</v>
      </c>
      <c r="R415">
        <v>835.40177256144</v>
      </c>
      <c r="Z415">
        <v>100066.486396259</v>
      </c>
      <c r="AJ415">
        <v>1.92723866508602</v>
      </c>
    </row>
    <row r="416" spans="1:36">
      <c r="A416">
        <v>2.23796269891893</v>
      </c>
      <c r="E416">
        <v>2.23307249220512</v>
      </c>
      <c r="J416">
        <v>772.949651434669</v>
      </c>
      <c r="R416">
        <v>834.835485780484</v>
      </c>
      <c r="Z416">
        <v>100066.903564983</v>
      </c>
      <c r="AJ416">
        <v>1.93091340553586</v>
      </c>
    </row>
    <row r="417" spans="1:36">
      <c r="A417">
        <v>2.23842533480395</v>
      </c>
      <c r="E417">
        <v>2.23353512809014</v>
      </c>
      <c r="J417">
        <v>772.813228484575</v>
      </c>
      <c r="R417">
        <v>834.26683335106</v>
      </c>
      <c r="Z417">
        <v>100067.320350523</v>
      </c>
      <c r="AJ417">
        <v>1.93455288382058</v>
      </c>
    </row>
    <row r="418" spans="1:36">
      <c r="A418">
        <v>2.23885735051518</v>
      </c>
      <c r="E418">
        <v>2.23396714380137</v>
      </c>
      <c r="J418">
        <v>772.675049381435</v>
      </c>
      <c r="R418">
        <v>833.695891220007</v>
      </c>
      <c r="Z418">
        <v>100067.736748404</v>
      </c>
      <c r="AJ418">
        <v>1.9381571409984</v>
      </c>
    </row>
    <row r="419" spans="1:36">
      <c r="A419">
        <v>2.23925917317373</v>
      </c>
      <c r="E419">
        <v>2.23436896645991</v>
      </c>
      <c r="J419">
        <v>772.535077371798</v>
      </c>
      <c r="R419">
        <v>833.122760131014</v>
      </c>
      <c r="Z419">
        <v>100068.152754779</v>
      </c>
      <c r="AJ419">
        <v>1.94172618663462</v>
      </c>
    </row>
    <row r="420" spans="1:36">
      <c r="A420">
        <v>2.23963130383937</v>
      </c>
      <c r="E420">
        <v>2.23474109712556</v>
      </c>
      <c r="J420">
        <v>772.393261328382</v>
      </c>
      <c r="R420">
        <v>832.547565624619</v>
      </c>
      <c r="Z420">
        <v>100068.568366439</v>
      </c>
      <c r="AJ420">
        <v>1.94525999880159</v>
      </c>
    </row>
    <row r="421" spans="1:36">
      <c r="A421">
        <v>2.23997431751054</v>
      </c>
      <c r="E421">
        <v>2.23508411079673</v>
      </c>
      <c r="J421">
        <v>772.249535750072</v>
      </c>
      <c r="R421">
        <v>831.970458038209</v>
      </c>
      <c r="Z421">
        <v>100068.983580806</v>
      </c>
      <c r="AJ421">
        <v>1.94875852407877</v>
      </c>
    </row>
    <row r="422" spans="1:36">
      <c r="A422">
        <v>2.24028886312432</v>
      </c>
      <c r="E422">
        <v>2.23539865641051</v>
      </c>
      <c r="J422">
        <v>772.103820761919</v>
      </c>
      <c r="R422">
        <v>831.39161250602</v>
      </c>
      <c r="Z422">
        <v>100069.398395934</v>
      </c>
      <c r="AJ422">
        <v>1.95222167755267</v>
      </c>
    </row>
    <row r="423" spans="1:36">
      <c r="A423">
        <v>2.24057566355645</v>
      </c>
      <c r="E423">
        <v>2.23568545684264</v>
      </c>
      <c r="J423">
        <v>771.956022115146</v>
      </c>
      <c r="R423">
        <v>830.811228959134</v>
      </c>
      <c r="Z423">
        <v>100069.812810512</v>
      </c>
      <c r="AJ423">
        <v>1.95564934281689</v>
      </c>
    </row>
    <row r="424" spans="1:36">
      <c r="A424">
        <v>2.24083551562133</v>
      </c>
      <c r="E424">
        <v>2.23594530890751</v>
      </c>
      <c r="J424">
        <v>771.806031187141</v>
      </c>
      <c r="R424">
        <v>830.229532125487</v>
      </c>
      <c r="Z424">
        <v>100070.226823863</v>
      </c>
      <c r="AJ424">
        <v>1.95904137197209</v>
      </c>
    </row>
    <row r="425" spans="1:36">
      <c r="A425">
        <v>2.241069290072</v>
      </c>
      <c r="E425">
        <v>2.23617908335819</v>
      </c>
      <c r="J425">
        <v>771.65372498146</v>
      </c>
      <c r="R425">
        <v>829.64677152986</v>
      </c>
      <c r="Z425">
        <v>100070.640435942</v>
      </c>
      <c r="AJ425">
        <v>1.96239758562601</v>
      </c>
    </row>
    <row r="426" spans="1:36">
      <c r="A426">
        <v>2.24127793160018</v>
      </c>
      <c r="E426">
        <v>2.23638772488636</v>
      </c>
      <c r="J426">
        <v>771.49896612783</v>
      </c>
      <c r="R426">
        <v>829.063221493884</v>
      </c>
      <c r="Z426">
        <v>100071.053647337</v>
      </c>
      <c r="AJ426">
        <v>1.96571777289348</v>
      </c>
    </row>
    <row r="427" spans="1:36">
      <c r="A427">
        <v>2.24146245883622</v>
      </c>
      <c r="E427">
        <v>2.23657225212241</v>
      </c>
      <c r="J427">
        <v>771.341602882141</v>
      </c>
      <c r="R427">
        <v>828.47918113604</v>
      </c>
      <c r="Z427">
        <v>100071.466459269</v>
      </c>
      <c r="AJ427">
        <v>1.96900169139639</v>
      </c>
    </row>
    <row r="428" spans="1:36">
      <c r="A428">
        <v>2.24162396434915</v>
      </c>
      <c r="E428">
        <v>2.23673375763534</v>
      </c>
      <c r="J428">
        <v>771.181469126456</v>
      </c>
      <c r="R428">
        <v>827.894974371656</v>
      </c>
      <c r="Z428">
        <v>100071.878873595</v>
      </c>
      <c r="AJ428">
        <v>1.97224906726369</v>
      </c>
    </row>
    <row r="429" spans="1:36">
      <c r="A429">
        <v>2.24176361464664</v>
      </c>
      <c r="E429">
        <v>2.23687340793283</v>
      </c>
      <c r="J429">
        <v>771.018384369003</v>
      </c>
      <c r="R429">
        <v>827.31094991291</v>
      </c>
      <c r="Z429">
        <v>100072.290892801</v>
      </c>
      <c r="AJ429">
        <v>1.97545959513144</v>
      </c>
    </row>
    <row r="430" spans="1:36">
      <c r="A430">
        <v>2.24188265017502</v>
      </c>
      <c r="E430">
        <v>2.23699244346121</v>
      </c>
      <c r="J430">
        <v>770.852153744178</v>
      </c>
      <c r="R430">
        <v>826.727481268829</v>
      </c>
      <c r="Z430">
        <v>100072.70252001</v>
      </c>
      <c r="AJ430">
        <v>1.97863293814274</v>
      </c>
    </row>
    <row r="431" spans="1:36">
      <c r="A431">
        <v>2.24198238531928</v>
      </c>
      <c r="E431">
        <v>2.23709217860547</v>
      </c>
      <c r="J431">
        <v>770.682568012547</v>
      </c>
      <c r="R431">
        <v>826.144966745288</v>
      </c>
      <c r="Z431">
        <v>100073.113758976</v>
      </c>
      <c r="AJ431">
        <v>1.98176872794779</v>
      </c>
    </row>
    <row r="432" spans="1:36">
      <c r="A432">
        <v>2.24206420840305</v>
      </c>
      <c r="E432">
        <v>2.23717400168924</v>
      </c>
      <c r="J432">
        <v>770.509403560842</v>
      </c>
      <c r="R432">
        <v>825.563829445013</v>
      </c>
      <c r="Z432">
        <v>100073.524614087</v>
      </c>
      <c r="AJ432">
        <v>1.98486656470385</v>
      </c>
    </row>
    <row r="433" spans="1:36">
      <c r="A433">
        <v>2.24212958168863</v>
      </c>
      <c r="E433">
        <v>2.23723937497482</v>
      </c>
      <c r="J433">
        <v>770.332422401964</v>
      </c>
      <c r="R433">
        <v>824.984517267577</v>
      </c>
      <c r="Z433">
        <v>100073.935090365</v>
      </c>
      <c r="AJ433">
        <v>1.98792601707526</v>
      </c>
    </row>
    <row r="434" spans="1:36">
      <c r="A434">
        <v>2.24218004137698</v>
      </c>
      <c r="E434">
        <v>2.23728983466317</v>
      </c>
      <c r="J434">
        <v>770.151372174982</v>
      </c>
      <c r="R434">
        <v>824.407502909401</v>
      </c>
      <c r="Z434">
        <v>100074.345193464</v>
      </c>
      <c r="AJ434">
        <v>1.99094662223343</v>
      </c>
    </row>
    <row r="435" spans="1:36">
      <c r="A435">
        <v>2.24221719760769</v>
      </c>
      <c r="E435">
        <v>2.23732699089388</v>
      </c>
      <c r="J435">
        <v>769.965986145132</v>
      </c>
      <c r="R435">
        <v>823.833283863758</v>
      </c>
      <c r="Z435">
        <v>100074.754929672</v>
      </c>
      <c r="AJ435">
        <v>1.99392788585686</v>
      </c>
    </row>
    <row r="436" spans="1:36">
      <c r="A436">
        <v>2.24224273445905</v>
      </c>
      <c r="E436">
        <v>2.23735252774523</v>
      </c>
      <c r="J436">
        <v>769.775983203818</v>
      </c>
      <c r="R436">
        <v>823.262382420767</v>
      </c>
      <c r="Z436">
        <v>100075.164305909</v>
      </c>
      <c r="AJ436">
        <v>1.9968692821311</v>
      </c>
    </row>
    <row r="437" spans="1:36">
      <c r="A437">
        <v>2.24224595617081</v>
      </c>
      <c r="E437">
        <v>2.237355749457</v>
      </c>
      <c r="J437">
        <v>769.582554571893</v>
      </c>
      <c r="R437">
        <v>822.692083180402</v>
      </c>
      <c r="Z437">
        <v>100075.573284795</v>
      </c>
      <c r="AJ437">
        <v>1.99977265761728</v>
      </c>
    </row>
    <row r="438" spans="1:36">
      <c r="A438">
        <v>2.24221418484955</v>
      </c>
      <c r="E438">
        <v>2.23732397813574</v>
      </c>
      <c r="J438">
        <v>769.387254356829</v>
      </c>
      <c r="R438">
        <v>822.119031550624</v>
      </c>
      <c r="Z438">
        <v>100075.981813432</v>
      </c>
      <c r="AJ438">
        <v>2.00264061331006</v>
      </c>
    </row>
    <row r="439" spans="1:36">
      <c r="A439">
        <v>2.24214831248003</v>
      </c>
      <c r="E439">
        <v>2.23725810576622</v>
      </c>
      <c r="J439">
        <v>769.190083416532</v>
      </c>
      <c r="R439">
        <v>821.543364482042</v>
      </c>
      <c r="Z439">
        <v>100076.389883496</v>
      </c>
      <c r="AJ439">
        <v>2.00547332803846</v>
      </c>
    </row>
    <row r="440" spans="1:36">
      <c r="A440">
        <v>2.24204919978591</v>
      </c>
      <c r="E440">
        <v>2.2371589930721</v>
      </c>
      <c r="J440">
        <v>768.991041697054</v>
      </c>
      <c r="R440">
        <v>820.965215237709</v>
      </c>
      <c r="Z440">
        <v>100076.797486891</v>
      </c>
      <c r="AJ440">
        <v>2.00827097365586</v>
      </c>
    </row>
    <row r="441" spans="1:36">
      <c r="A441">
        <v>2.24191766578621</v>
      </c>
      <c r="E441">
        <v>2.2370274590724</v>
      </c>
      <c r="J441">
        <v>768.790129452232</v>
      </c>
      <c r="R441">
        <v>820.384710683016</v>
      </c>
      <c r="Z441">
        <v>100077.204615715</v>
      </c>
      <c r="AJ441">
        <v>2.01103371697604</v>
      </c>
    </row>
    <row r="442" spans="1:36">
      <c r="A442">
        <v>2.24175448779533</v>
      </c>
      <c r="E442">
        <v>2.23686428108152</v>
      </c>
      <c r="J442">
        <v>768.587347243687</v>
      </c>
      <c r="R442">
        <v>819.801971285687</v>
      </c>
      <c r="Z442">
        <v>100077.611262258</v>
      </c>
      <c r="AJ442">
        <v>2.01376171977316</v>
      </c>
    </row>
    <row r="443" spans="1:36">
      <c r="A443">
        <v>2.24156040142303</v>
      </c>
      <c r="E443">
        <v>2.23667019470922</v>
      </c>
      <c r="J443">
        <v>768.382695940824</v>
      </c>
      <c r="R443">
        <v>819.217111115785</v>
      </c>
      <c r="Z443">
        <v>100078.017419001</v>
      </c>
      <c r="AJ443">
        <v>2.0164551387818</v>
      </c>
    </row>
    <row r="444" spans="1:36">
      <c r="A444">
        <v>2.24133610057444</v>
      </c>
      <c r="E444">
        <v>2.23644589386063</v>
      </c>
      <c r="J444">
        <v>768.176176720832</v>
      </c>
      <c r="R444">
        <v>818.630237845708</v>
      </c>
      <c r="Z444">
        <v>100078.423078621</v>
      </c>
      <c r="AJ444">
        <v>2.01911412569689</v>
      </c>
    </row>
    <row r="445" spans="1:36">
      <c r="A445">
        <v>2.24108223745005</v>
      </c>
      <c r="E445">
        <v>2.23619203073624</v>
      </c>
      <c r="J445">
        <v>767.967791068687</v>
      </c>
      <c r="R445">
        <v>818.041452750189</v>
      </c>
      <c r="Z445">
        <v>100078.828233986</v>
      </c>
      <c r="AJ445">
        <v>2.02173882717379</v>
      </c>
    </row>
    <row r="446" spans="1:36">
      <c r="A446">
        <v>2.24079942254575</v>
      </c>
      <c r="E446">
        <v>2.23590921583193</v>
      </c>
      <c r="J446">
        <v>767.757540777147</v>
      </c>
      <c r="R446">
        <v>817.4508507063</v>
      </c>
      <c r="Z446">
        <v>100079.232878157</v>
      </c>
      <c r="AJ446">
        <v>2.0243293848282</v>
      </c>
    </row>
    <row r="447" spans="1:36">
      <c r="A447">
        <v>2.24048822465275</v>
      </c>
      <c r="E447">
        <v>2.23559801793894</v>
      </c>
      <c r="J447">
        <v>767.545427946756</v>
      </c>
      <c r="R447">
        <v>816.858520193447</v>
      </c>
      <c r="Z447">
        <v>100079.637004388</v>
      </c>
      <c r="AJ447">
        <v>2.02688593523626</v>
      </c>
    </row>
    <row r="448" spans="1:36">
      <c r="A448">
        <v>2.24014917085767</v>
      </c>
      <c r="E448">
        <v>2.23525896414386</v>
      </c>
      <c r="J448">
        <v>767.331454985842</v>
      </c>
      <c r="R448">
        <v>816.264543293373</v>
      </c>
      <c r="Z448">
        <v>100080.040606126</v>
      </c>
      <c r="AJ448">
        <v>2.02940860993446</v>
      </c>
    </row>
    <row r="449" spans="1:36">
      <c r="A449">
        <v>2.23978274654249</v>
      </c>
      <c r="E449">
        <v>2.23489253982868</v>
      </c>
      <c r="J449">
        <v>767.115624610517</v>
      </c>
      <c r="R449">
        <v>815.668995690156</v>
      </c>
      <c r="Z449">
        <v>100080.443677011</v>
      </c>
      <c r="AJ449">
        <v>2.03189753541972</v>
      </c>
    </row>
    <row r="450" spans="1:36">
      <c r="A450">
        <v>2.23938939538454</v>
      </c>
      <c r="E450">
        <v>2.23449918867073</v>
      </c>
      <c r="J450">
        <v>766.897939844679</v>
      </c>
      <c r="R450">
        <v>815.071946670213</v>
      </c>
      <c r="Z450">
        <v>100080.846210875</v>
      </c>
      <c r="AJ450">
        <v>2.03435283314931</v>
      </c>
    </row>
    <row r="451" spans="1:36">
      <c r="A451">
        <v>2.23896951935654</v>
      </c>
      <c r="E451">
        <v>2.23407931264273</v>
      </c>
      <c r="J451">
        <v>766.678404020008</v>
      </c>
      <c r="R451">
        <v>814.473459122294</v>
      </c>
      <c r="Z451">
        <v>100081.248201744</v>
      </c>
      <c r="AJ451">
        <v>2.03677461954091</v>
      </c>
    </row>
    <row r="452" spans="1:36">
      <c r="A452">
        <v>2.23852347872657</v>
      </c>
      <c r="E452">
        <v>2.23363327201276</v>
      </c>
      <c r="J452">
        <v>766.457020775972</v>
      </c>
      <c r="R452">
        <v>813.873589537488</v>
      </c>
      <c r="Z452">
        <v>100081.649643835</v>
      </c>
      <c r="AJ452">
        <v>2.03916300597258</v>
      </c>
    </row>
    <row r="453" spans="1:36">
      <c r="A453">
        <v>2.23805159205808</v>
      </c>
      <c r="E453">
        <v>2.23316138534427</v>
      </c>
      <c r="J453">
        <v>766.23379405982</v>
      </c>
      <c r="R453">
        <v>813.272388009217</v>
      </c>
      <c r="Z453">
        <v>100082.05053156</v>
      </c>
      <c r="AJ453">
        <v>2.0415180987828</v>
      </c>
    </row>
    <row r="454" spans="1:36">
      <c r="A454">
        <v>2.23755413620989</v>
      </c>
      <c r="E454">
        <v>2.23266392949608</v>
      </c>
      <c r="J454">
        <v>766.008728126588</v>
      </c>
      <c r="R454">
        <v>812.669898233243</v>
      </c>
      <c r="Z454">
        <v>100082.450859522</v>
      </c>
      <c r="AJ454">
        <v>2.04383999927039</v>
      </c>
    </row>
    <row r="455" spans="1:36">
      <c r="A455">
        <v>2.23703134633619</v>
      </c>
      <c r="E455">
        <v>2.23214113962238</v>
      </c>
      <c r="J455">
        <v>765.781827539096</v>
      </c>
      <c r="R455">
        <v>812.06615750766</v>
      </c>
      <c r="Z455">
        <v>100082.850622518</v>
      </c>
      <c r="AJ455">
        <v>2.0461288036946</v>
      </c>
    </row>
    <row r="456" spans="1:36">
      <c r="A456">
        <v>2.23648341588653</v>
      </c>
      <c r="E456">
        <v>2.23159320917272</v>
      </c>
      <c r="J456">
        <v>765.553097167947</v>
      </c>
      <c r="R456">
        <v>811.461196732902</v>
      </c>
      <c r="Z456">
        <v>100083.249815537</v>
      </c>
      <c r="AJ456">
        <v>2.04838460327504</v>
      </c>
    </row>
    <row r="457" spans="1:36">
      <c r="A457">
        <v>2.23591049660584</v>
      </c>
      <c r="E457">
        <v>2.23102028989203</v>
      </c>
      <c r="J457">
        <v>765.32254219153</v>
      </c>
      <c r="R457">
        <v>810.855040411737</v>
      </c>
      <c r="Z457">
        <v>100083.648433762</v>
      </c>
      <c r="AJ457">
        <v>2.05060748419175</v>
      </c>
    </row>
    <row r="458" spans="1:36">
      <c r="A458">
        <v>2.23531269853441</v>
      </c>
      <c r="E458">
        <v>2.2304224918206</v>
      </c>
      <c r="J458">
        <v>765.090168096019</v>
      </c>
      <c r="R458">
        <v>810.24770664927</v>
      </c>
      <c r="Z458">
        <v>100084.046472568</v>
      </c>
      <c r="AJ458">
        <v>2.05279752758512</v>
      </c>
    </row>
    <row r="459" spans="1:36">
      <c r="A459">
        <v>2.23469009000791</v>
      </c>
      <c r="E459">
        <v>2.2297998832941</v>
      </c>
      <c r="J459">
        <v>764.85598067537</v>
      </c>
      <c r="R459">
        <v>809.639207152942</v>
      </c>
      <c r="Z459">
        <v>100084.443927523</v>
      </c>
      <c r="AJ459">
        <v>2.05495480955594</v>
      </c>
    </row>
    <row r="460" spans="1:36">
      <c r="A460">
        <v>2.23404269765737</v>
      </c>
      <c r="E460">
        <v>2.22915249094355</v>
      </c>
      <c r="J460">
        <v>764.619986031328</v>
      </c>
      <c r="R460">
        <v>809.02954723253</v>
      </c>
      <c r="Z460">
        <v>100084.840794388</v>
      </c>
      <c r="AJ460">
        <v>2.0570794011654</v>
      </c>
    </row>
    <row r="461" spans="1:36">
      <c r="A461">
        <v>2.23337050640918</v>
      </c>
      <c r="E461">
        <v>2.22848029969537</v>
      </c>
      <c r="J461">
        <v>764.382190573417</v>
      </c>
      <c r="R461">
        <v>808.418725800147</v>
      </c>
      <c r="Z461">
        <v>100085.237069115</v>
      </c>
      <c r="AJ461">
        <v>2.05917136843508</v>
      </c>
    </row>
    <row r="462" spans="1:36">
      <c r="A462">
        <v>2.23267345948512</v>
      </c>
      <c r="E462">
        <v>2.22778325277131</v>
      </c>
      <c r="J462">
        <v>764.142601018949</v>
      </c>
      <c r="R462">
        <v>807.806735370243</v>
      </c>
      <c r="Z462">
        <v>100085.632747852</v>
      </c>
      <c r="AJ462">
        <v>2.06123077234694</v>
      </c>
    </row>
    <row r="463" spans="1:36">
      <c r="A463">
        <v>2.23195145840233</v>
      </c>
      <c r="E463">
        <v>2.22706125168852</v>
      </c>
      <c r="J463">
        <v>763.901224393021</v>
      </c>
      <c r="R463">
        <v>807.193562059603</v>
      </c>
      <c r="Z463">
        <v>100086.027826938</v>
      </c>
      <c r="AJ463">
        <v>2.06325766884333</v>
      </c>
    </row>
    <row r="464" spans="1:36">
      <c r="A464">
        <v>2.23120436297332</v>
      </c>
      <c r="E464">
        <v>2.2263141562595</v>
      </c>
      <c r="J464">
        <v>763.658068028512</v>
      </c>
      <c r="R464">
        <v>806.57918558735</v>
      </c>
      <c r="Z464">
        <v>100086.422302904</v>
      </c>
      <c r="AJ464">
        <v>2.065252108827</v>
      </c>
    </row>
    <row r="465" spans="1:36">
      <c r="A465">
        <v>2.23043199130595</v>
      </c>
      <c r="E465">
        <v>2.22554178459214</v>
      </c>
      <c r="J465">
        <v>763.413139566088</v>
      </c>
      <c r="R465">
        <v>805.963579274942</v>
      </c>
      <c r="Z465">
        <v>100086.816172476</v>
      </c>
      <c r="AJ465">
        <v>2.06721413816107</v>
      </c>
    </row>
    <row r="466" spans="1:36">
      <c r="A466">
        <v>2.22963411980348</v>
      </c>
      <c r="E466">
        <v>2.22474391308967</v>
      </c>
      <c r="J466">
        <v>763.166446954196</v>
      </c>
      <c r="R466">
        <v>805.346710046172</v>
      </c>
      <c r="Z466">
        <v>100087.209432572</v>
      </c>
      <c r="AJ466">
        <v>2.06914379766907</v>
      </c>
    </row>
    <row r="467" spans="1:36">
      <c r="A467">
        <v>2.22881048316452</v>
      </c>
      <c r="E467">
        <v>2.22392027645071</v>
      </c>
      <c r="J467">
        <v>762.917998449073</v>
      </c>
      <c r="R467">
        <v>804.728538427172</v>
      </c>
      <c r="Z467">
        <v>100087.602080302</v>
      </c>
      <c r="AJ467">
        <v>2.07104112313492</v>
      </c>
    </row>
    <row r="468" spans="1:36">
      <c r="A468">
        <v>2.22796077438305</v>
      </c>
      <c r="E468">
        <v>2.22307056766924</v>
      </c>
      <c r="J468">
        <v>762.667802614735</v>
      </c>
      <c r="R468">
        <v>804.109018546408</v>
      </c>
      <c r="Z468">
        <v>100087.994112968</v>
      </c>
      <c r="AJ468">
        <v>2.07290614530292</v>
      </c>
    </row>
    <row r="469" spans="1:36">
      <c r="A469">
        <v>2.22708464474843</v>
      </c>
      <c r="E469">
        <v>2.22219443803462</v>
      </c>
      <c r="J469">
        <v>762.415868322986</v>
      </c>
      <c r="R469">
        <v>803.488098134683</v>
      </c>
      <c r="Z469">
        <v>100088.385528069</v>
      </c>
      <c r="AJ469">
        <v>2.07473888987775</v>
      </c>
    </row>
    <row r="470" spans="1:36">
      <c r="A470">
        <v>2.22618170384537</v>
      </c>
      <c r="E470">
        <v>2.22129149713156</v>
      </c>
      <c r="J470">
        <v>762.162204753413</v>
      </c>
      <c r="R470">
        <v>802.865718525136</v>
      </c>
      <c r="Z470">
        <v>100088.776323291</v>
      </c>
      <c r="AJ470">
        <v>2.0765393775245</v>
      </c>
    </row>
    <row r="471" spans="1:36">
      <c r="A471">
        <v>2.22525151955396</v>
      </c>
      <c r="E471">
        <v>2.22036131284015</v>
      </c>
      <c r="J471">
        <v>761.906821393388</v>
      </c>
      <c r="R471">
        <v>802.241814653242</v>
      </c>
      <c r="Z471">
        <v>100089.166496518</v>
      </c>
      <c r="AJ471">
        <v>2.07830762386864</v>
      </c>
    </row>
    <row r="472" spans="1:36">
      <c r="A472">
        <v>2.22429361804967</v>
      </c>
      <c r="E472">
        <v>2.21940341133586</v>
      </c>
      <c r="J472">
        <v>761.649728038067</v>
      </c>
      <c r="R472">
        <v>801.616315056813</v>
      </c>
      <c r="Z472">
        <v>100089.556045824</v>
      </c>
      <c r="AJ472">
        <v>2.08004363949604</v>
      </c>
    </row>
    <row r="473" spans="1:36">
      <c r="A473">
        <v>2.22330748380332</v>
      </c>
      <c r="E473">
        <v>2.2184172770895</v>
      </c>
      <c r="J473">
        <v>761.390934790392</v>
      </c>
      <c r="R473">
        <v>800.989141875997</v>
      </c>
      <c r="Z473">
        <v>100089.944969477</v>
      </c>
      <c r="AJ473">
        <v>2.08174742995293</v>
      </c>
    </row>
    <row r="474" spans="1:36">
      <c r="A474">
        <v>2.2222925595811</v>
      </c>
      <c r="E474">
        <v>2.21740235286729</v>
      </c>
      <c r="J474">
        <v>761.130452061088</v>
      </c>
      <c r="R474">
        <v>800.360210853277</v>
      </c>
      <c r="Z474">
        <v>100090.333265936</v>
      </c>
      <c r="AJ474">
        <v>2.08341899574598</v>
      </c>
    </row>
    <row r="475" spans="1:36">
      <c r="A475">
        <v>2.22124824644458</v>
      </c>
      <c r="E475">
        <v>2.21635803973077</v>
      </c>
      <c r="J475">
        <v>760.868290568664</v>
      </c>
      <c r="R475">
        <v>799.729431333473</v>
      </c>
      <c r="Z475">
        <v>100090.720933856</v>
      </c>
      <c r="AJ475">
        <v>2.08505833234219</v>
      </c>
    </row>
    <row r="476" spans="1:36">
      <c r="A476">
        <v>2.22017390375069</v>
      </c>
      <c r="E476">
        <v>2.21528369703688</v>
      </c>
      <c r="J476">
        <v>760.604461339416</v>
      </c>
      <c r="R476">
        <v>799.096706263742</v>
      </c>
      <c r="Z476">
        <v>100091.107972081</v>
      </c>
      <c r="AJ476">
        <v>2.086665430169</v>
      </c>
    </row>
    <row r="477" spans="1:36">
      <c r="A477">
        <v>2.21906884915174</v>
      </c>
      <c r="E477">
        <v>2.21417864243793</v>
      </c>
      <c r="J477">
        <v>760.338975707423</v>
      </c>
      <c r="R477">
        <v>798.461932193575</v>
      </c>
      <c r="Z477">
        <v>100091.494379651</v>
      </c>
      <c r="AJ477">
        <v>2.08824027461421</v>
      </c>
    </row>
    <row r="478" spans="1:36">
      <c r="A478">
        <v>2.2179323585954</v>
      </c>
      <c r="E478">
        <v>2.21304215188159</v>
      </c>
      <c r="J478">
        <v>760.071845314547</v>
      </c>
      <c r="R478">
        <v>797.824999274803</v>
      </c>
      <c r="Z478">
        <v>100091.880155798</v>
      </c>
      <c r="AJ478">
        <v>2.08978284602603</v>
      </c>
    </row>
    <row r="479" spans="1:36">
      <c r="A479">
        <v>2.2167636663247</v>
      </c>
      <c r="E479">
        <v>2.21187345961089</v>
      </c>
      <c r="J479">
        <v>759.803082110438</v>
      </c>
      <c r="R479">
        <v>797.185791261588</v>
      </c>
      <c r="Z479">
        <v>100092.265299945</v>
      </c>
      <c r="AJ479">
        <v>2.09129311971304</v>
      </c>
    </row>
    <row r="480" spans="1:36">
      <c r="A480">
        <v>2.21556196929986</v>
      </c>
      <c r="E480">
        <v>2.21067176258605</v>
      </c>
      <c r="J480">
        <v>759.532695818091</v>
      </c>
      <c r="R480">
        <v>796.544188516136</v>
      </c>
      <c r="Z480">
        <v>100092.64981186</v>
      </c>
      <c r="AJ480">
        <v>2.09277105910741</v>
      </c>
    </row>
    <row r="481" spans="1:36">
      <c r="A481">
        <v>2.214328288784</v>
      </c>
      <c r="E481">
        <v>2.20943808207019</v>
      </c>
      <c r="J481">
        <v>759.259819510772</v>
      </c>
      <c r="R481">
        <v>795.901155879579</v>
      </c>
      <c r="Z481">
        <v>100093.033741398</v>
      </c>
      <c r="AJ481">
        <v>2.09421429340548</v>
      </c>
    </row>
    <row r="482" spans="1:36">
      <c r="A482">
        <v>2.21306428743179</v>
      </c>
      <c r="E482">
        <v>2.20817408071798</v>
      </c>
      <c r="J482">
        <v>758.983885950613</v>
      </c>
      <c r="R482">
        <v>795.257479115289</v>
      </c>
      <c r="Z482">
        <v>100093.417114581</v>
      </c>
      <c r="AJ482">
        <v>2.09562138598174</v>
      </c>
    </row>
    <row r="483" spans="1:36">
      <c r="A483">
        <v>2.21177053167025</v>
      </c>
      <c r="E483">
        <v>2.20688032495644</v>
      </c>
      <c r="J483">
        <v>758.705087708253</v>
      </c>
      <c r="R483">
        <v>794.613077622592</v>
      </c>
      <c r="Z483">
        <v>100093.799911471</v>
      </c>
      <c r="AJ483">
        <v>2.09699297551934</v>
      </c>
    </row>
    <row r="484" spans="1:36">
      <c r="A484">
        <v>2.21044756273197</v>
      </c>
      <c r="E484">
        <v>2.20555735601816</v>
      </c>
      <c r="J484">
        <v>758.423609023509</v>
      </c>
      <c r="R484">
        <v>793.967874659872</v>
      </c>
      <c r="Z484">
        <v>100094.18211288</v>
      </c>
      <c r="AJ484">
        <v>2.09832967488002</v>
      </c>
    </row>
    <row r="485" spans="1:36">
      <c r="A485">
        <v>2.2090958966551</v>
      </c>
      <c r="E485">
        <v>2.20420568994129</v>
      </c>
      <c r="J485">
        <v>758.139625805386</v>
      </c>
      <c r="R485">
        <v>793.321797344575</v>
      </c>
      <c r="Z485">
        <v>100094.563700366</v>
      </c>
      <c r="AJ485">
        <v>2.09963207110415</v>
      </c>
    </row>
    <row r="486" spans="1:36">
      <c r="A486">
        <v>2.20771602428334</v>
      </c>
      <c r="E486">
        <v>2.20282581756952</v>
      </c>
      <c r="J486">
        <v>757.853305632068</v>
      </c>
      <c r="R486">
        <v>792.674776653204</v>
      </c>
      <c r="Z486">
        <v>100094.944656234</v>
      </c>
      <c r="AJ486">
        <v>2.10090072541069</v>
      </c>
    </row>
    <row r="487" spans="1:36">
      <c r="A487">
        <v>2.20630841126595</v>
      </c>
      <c r="E487">
        <v>2.20141820455214</v>
      </c>
      <c r="J487">
        <v>757.564807750924</v>
      </c>
      <c r="R487">
        <v>792.026747421321</v>
      </c>
      <c r="Z487">
        <v>100095.324963538</v>
      </c>
      <c r="AJ487">
        <v>2.10213617319724</v>
      </c>
    </row>
    <row r="488" spans="1:36">
      <c r="A488">
        <v>2.20487349805777</v>
      </c>
      <c r="E488">
        <v>2.19998329134396</v>
      </c>
      <c r="J488">
        <v>757.274283078507</v>
      </c>
      <c r="R488">
        <v>791.37764834355</v>
      </c>
      <c r="Z488">
        <v>100095.704606076</v>
      </c>
      <c r="AJ488">
        <v>2.10333892403998</v>
      </c>
    </row>
    <row r="489" spans="1:36">
      <c r="A489">
        <v>2.20341169991919</v>
      </c>
      <c r="E489">
        <v>2.19852149320537</v>
      </c>
      <c r="J489">
        <v>756.981874200549</v>
      </c>
      <c r="R489">
        <v>790.727421973571</v>
      </c>
      <c r="Z489">
        <v>100096.083568396</v>
      </c>
      <c r="AJ489">
        <v>2.10450946169371</v>
      </c>
    </row>
    <row r="490" spans="1:36">
      <c r="A490">
        <v>2.20192340691615</v>
      </c>
      <c r="E490">
        <v>2.19703320020234</v>
      </c>
      <c r="J490">
        <v>756.68771537197</v>
      </c>
      <c r="R490">
        <v>790.076014724127</v>
      </c>
      <c r="Z490">
        <v>100096.461835792</v>
      </c>
      <c r="AJ490">
        <v>2.10564824409185</v>
      </c>
    </row>
    <row r="491" spans="1:36">
      <c r="A491">
        <v>2.20040898392018</v>
      </c>
      <c r="E491">
        <v>2.19551877720637</v>
      </c>
      <c r="J491">
        <v>756.391932516869</v>
      </c>
      <c r="R491">
        <v>789.423376867016</v>
      </c>
      <c r="Z491">
        <v>100096.839394305</v>
      </c>
      <c r="AJ491">
        <v>2.10675570334643</v>
      </c>
    </row>
    <row r="492" spans="1:36">
      <c r="A492">
        <v>2.19886877060834</v>
      </c>
      <c r="E492">
        <v>2.19397856389453</v>
      </c>
      <c r="J492">
        <v>756.094643228531</v>
      </c>
      <c r="R492">
        <v>788.769462533099</v>
      </c>
      <c r="Z492">
        <v>100097.216230724</v>
      </c>
      <c r="AJ492">
        <v>2.10783224574807</v>
      </c>
    </row>
    <row r="493" spans="1:36">
      <c r="A493">
        <v>2.19730308146328</v>
      </c>
      <c r="E493">
        <v>2.19241287474947</v>
      </c>
      <c r="J493">
        <v>755.795956769421</v>
      </c>
      <c r="R493">
        <v>788.114229712294</v>
      </c>
      <c r="Z493">
        <v>100097.592332584</v>
      </c>
      <c r="AJ493">
        <v>2.10887825176602</v>
      </c>
    </row>
    <row r="494" spans="1:36">
      <c r="A494">
        <v>2.19571220577319</v>
      </c>
      <c r="E494">
        <v>2.19082199905937</v>
      </c>
      <c r="J494">
        <v>755.49597407119</v>
      </c>
      <c r="R494">
        <v>787.45764025358</v>
      </c>
      <c r="Z494">
        <v>100097.967688167</v>
      </c>
      <c r="AJ494">
        <v>2.10989407604815</v>
      </c>
    </row>
    <row r="495" spans="1:36">
      <c r="A495">
        <v>2.19409640763182</v>
      </c>
      <c r="E495">
        <v>2.18920620091801</v>
      </c>
      <c r="J495">
        <v>755.194787734669</v>
      </c>
      <c r="R495">
        <v>786.799659864994</v>
      </c>
      <c r="Z495">
        <v>100098.342286505</v>
      </c>
      <c r="AJ495">
        <v>2.1108800474209</v>
      </c>
    </row>
    <row r="496" spans="1:36">
      <c r="A496">
        <v>2.19245592593851</v>
      </c>
      <c r="E496">
        <v>2.18756571922469</v>
      </c>
      <c r="J496">
        <v>754.892482029874</v>
      </c>
      <c r="R496">
        <v>786.140258113632</v>
      </c>
      <c r="Z496">
        <v>100098.716117373</v>
      </c>
      <c r="AJ496">
        <v>2.11183646888937</v>
      </c>
    </row>
    <row r="497" spans="1:36">
      <c r="A497">
        <v>2.19079097439812</v>
      </c>
      <c r="E497">
        <v>2.18590076768431</v>
      </c>
      <c r="J497">
        <v>754.589132896005</v>
      </c>
      <c r="R497">
        <v>785.479408425652</v>
      </c>
      <c r="Z497">
        <v>100099.089171296</v>
      </c>
      <c r="AJ497">
        <v>2.11276361763724</v>
      </c>
    </row>
    <row r="498" spans="1:36">
      <c r="A498">
        <v>2.18910174152111</v>
      </c>
      <c r="E498">
        <v>2.1842115348073</v>
      </c>
      <c r="J498">
        <v>754.284807941442</v>
      </c>
      <c r="R498">
        <v>784.817088086267</v>
      </c>
      <c r="Z498">
        <v>100099.461439546</v>
      </c>
      <c r="AJ498">
        <v>2.1136617450268</v>
      </c>
    </row>
    <row r="499" spans="1:36">
      <c r="A499">
        <v>2.18738839062347</v>
      </c>
      <c r="E499">
        <v>2.18249818390966</v>
      </c>
      <c r="J499">
        <v>753.979566443749</v>
      </c>
      <c r="R499">
        <v>784.153278239753</v>
      </c>
      <c r="Z499">
        <v>100099.832914141</v>
      </c>
      <c r="AJ499">
        <v>2.11453107659897</v>
      </c>
    </row>
    <row r="500" spans="1:36">
      <c r="A500">
        <v>2.18565105982678</v>
      </c>
      <c r="E500">
        <v>2.18076085311297</v>
      </c>
      <c r="J500">
        <v>753.673459349675</v>
      </c>
      <c r="R500">
        <v>783.487963889444</v>
      </c>
      <c r="Z500">
        <v>100100.203587846</v>
      </c>
      <c r="AJ500">
        <v>2.11537181207325</v>
      </c>
    </row>
    <row r="501" spans="1:36">
      <c r="A501">
        <v>2.18388986205816</v>
      </c>
      <c r="E501">
        <v>2.17899965534435</v>
      </c>
      <c r="J501">
        <v>753.36652927515</v>
      </c>
      <c r="R501">
        <v>782.821133897733</v>
      </c>
      <c r="Z501">
        <v>100100.573454175</v>
      </c>
      <c r="AJ501">
        <v>2.11618412534779</v>
      </c>
    </row>
    <row r="502" spans="1:36">
      <c r="A502">
        <v>2.1821048850503</v>
      </c>
      <c r="E502">
        <v>2.17721467833648</v>
      </c>
      <c r="J502">
        <v>753.058810505287</v>
      </c>
      <c r="R502">
        <v>782.152780986073</v>
      </c>
      <c r="Z502">
        <v>100100.942507388</v>
      </c>
      <c r="AJ502">
        <v>2.11696816449931</v>
      </c>
    </row>
    <row r="503" spans="1:36">
      <c r="A503">
        <v>2.18029619134144</v>
      </c>
      <c r="E503">
        <v>2.17540598462763</v>
      </c>
      <c r="J503">
        <v>752.750328994383</v>
      </c>
      <c r="R503">
        <v>781.482901734975</v>
      </c>
      <c r="Z503">
        <v>100101.310742492</v>
      </c>
      <c r="AJ503">
        <v>2.11772405178318</v>
      </c>
    </row>
    <row r="504" spans="1:36">
      <c r="A504">
        <v>2.17846381827541</v>
      </c>
      <c r="E504">
        <v>2.17357361156159</v>
      </c>
      <c r="J504">
        <v>752.441102365917</v>
      </c>
      <c r="R504">
        <v>780.81149658401</v>
      </c>
      <c r="Z504">
        <v>100101.678155241</v>
      </c>
      <c r="AJ504">
        <v>2.11845188363335</v>
      </c>
    </row>
    <row r="505" spans="1:36">
      <c r="A505">
        <v>2.17660777800156</v>
      </c>
      <c r="E505">
        <v>2.17171757128775</v>
      </c>
      <c r="J505">
        <v>752.131139912551</v>
      </c>
      <c r="R505">
        <v>780.13856983181</v>
      </c>
      <c r="Z505">
        <v>100102.044742137</v>
      </c>
      <c r="AJ505">
        <v>2.11915173066238</v>
      </c>
    </row>
    <row r="506" spans="1:36">
      <c r="A506">
        <v>2.17472805747485</v>
      </c>
      <c r="E506">
        <v>2.16983785076103</v>
      </c>
      <c r="J506">
        <v>751.820442596132</v>
      </c>
      <c r="R506">
        <v>779.464129636064</v>
      </c>
      <c r="Z506">
        <v>100102.410500428</v>
      </c>
      <c r="AJ506">
        <v>2.11982363766147</v>
      </c>
    </row>
    <row r="507" spans="1:36">
      <c r="A507">
        <v>2.17282461845575</v>
      </c>
      <c r="E507">
        <v>2.16793441174194</v>
      </c>
      <c r="J507">
        <v>751.509003047687</v>
      </c>
      <c r="R507">
        <v>778.788188013521</v>
      </c>
      <c r="Z507">
        <v>100102.775428111</v>
      </c>
      <c r="AJ507">
        <v>2.1204676236004</v>
      </c>
    </row>
    <row r="508" spans="1:36">
      <c r="A508">
        <v>2.17089739751033</v>
      </c>
      <c r="E508">
        <v>2.16600719079652</v>
      </c>
      <c r="J508">
        <v>751.196805567427</v>
      </c>
      <c r="R508">
        <v>778.110760839989</v>
      </c>
      <c r="Z508">
        <v>100103.139523928</v>
      </c>
      <c r="AJ508">
        <v>2.12108368162758</v>
      </c>
    </row>
    <row r="509" spans="1:36">
      <c r="A509">
        <v>2.16894630601021</v>
      </c>
      <c r="E509">
        <v>2.1640560992964</v>
      </c>
      <c r="J509">
        <v>750.883826124748</v>
      </c>
      <c r="R509">
        <v>777.431867850336</v>
      </c>
      <c r="Z509">
        <v>100103.50278737</v>
      </c>
      <c r="AJ509">
        <v>2.12167177907001</v>
      </c>
    </row>
    <row r="510" spans="1:36">
      <c r="A510">
        <v>2.16697123013256</v>
      </c>
      <c r="E510">
        <v>2.16208102341875</v>
      </c>
      <c r="J510">
        <v>750.570032358227</v>
      </c>
      <c r="R510">
        <v>776.75153263849</v>
      </c>
      <c r="Z510">
        <v>100103.865218674</v>
      </c>
      <c r="AJ510">
        <v>2.12223185743333</v>
      </c>
    </row>
    <row r="511" spans="1:36">
      <c r="A511">
        <v>2.16497203086013</v>
      </c>
      <c r="E511">
        <v>2.16008182414632</v>
      </c>
      <c r="J511">
        <v>750.255383575624</v>
      </c>
      <c r="R511">
        <v>776.069782657435</v>
      </c>
      <c r="Z511">
        <v>100104.226818825</v>
      </c>
      <c r="AJ511">
        <v>2.12276383240176</v>
      </c>
    </row>
    <row r="512" spans="1:36">
      <c r="A512">
        <v>2.16294854398122</v>
      </c>
      <c r="E512">
        <v>2.15805833726741</v>
      </c>
      <c r="J512">
        <v>749.939830753881</v>
      </c>
      <c r="R512">
        <v>775.386649219219</v>
      </c>
      <c r="Z512">
        <v>100104.587589554</v>
      </c>
      <c r="AJ512">
        <v>2.12326759383815</v>
      </c>
    </row>
    <row r="513" spans="1:36">
      <c r="A513">
        <v>2.16090058008969</v>
      </c>
      <c r="E513">
        <v>2.15601037337588</v>
      </c>
      <c r="J513">
        <v>749.623316539127</v>
      </c>
      <c r="R513">
        <v>774.702167494946</v>
      </c>
      <c r="Z513">
        <v>100104.94753334</v>
      </c>
      <c r="AJ513">
        <v>2.12374300578396</v>
      </c>
    </row>
    <row r="514" spans="1:36">
      <c r="A514">
        <v>2.15882792458497</v>
      </c>
      <c r="E514">
        <v>2.15393771787116</v>
      </c>
      <c r="J514">
        <v>749.305775246669</v>
      </c>
      <c r="R514">
        <v>774.01637651478</v>
      </c>
      <c r="Z514">
        <v>100105.306653409</v>
      </c>
      <c r="AJ514">
        <v>2.12418990645924</v>
      </c>
    </row>
    <row r="515" spans="1:36">
      <c r="A515">
        <v>2.15673033767204</v>
      </c>
      <c r="E515">
        <v>2.15184013095823</v>
      </c>
      <c r="J515">
        <v>748.987132861001</v>
      </c>
      <c r="R515">
        <v>773.329319167945</v>
      </c>
      <c r="Z515">
        <v>100105.664953734</v>
      </c>
      <c r="AJ515">
        <v>2.12460810826268</v>
      </c>
    </row>
    <row r="516" spans="1:36">
      <c r="A516">
        <v>2.15460755436145</v>
      </c>
      <c r="E516">
        <v>2.14971734764764</v>
      </c>
      <c r="J516">
        <v>748.667307035797</v>
      </c>
      <c r="R516">
        <v>772.641042202723</v>
      </c>
      <c r="Z516">
        <v>100106.022439036</v>
      </c>
      <c r="AJ516">
        <v>2.12499739777156</v>
      </c>
    </row>
    <row r="517" spans="1:36">
      <c r="A517">
        <v>2.15245928446931</v>
      </c>
      <c r="E517">
        <v>2.1475690777555</v>
      </c>
      <c r="J517">
        <v>748.346207093917</v>
      </c>
      <c r="R517">
        <v>771.951596226457</v>
      </c>
      <c r="Z517">
        <v>100106.379114783</v>
      </c>
      <c r="AJ517">
        <v>2.12535753574177</v>
      </c>
    </row>
    <row r="518" spans="1:36">
      <c r="A518">
        <v>2.1502852126173</v>
      </c>
      <c r="E518">
        <v>2.14539500590349</v>
      </c>
      <c r="J518">
        <v>748.0237340274</v>
      </c>
      <c r="R518">
        <v>771.261035705548</v>
      </c>
      <c r="Z518">
        <v>100106.734987188</v>
      </c>
      <c r="AJ518">
        <v>2.12568825710783</v>
      </c>
    </row>
    <row r="519" spans="1:36">
      <c r="A519">
        <v>2.14808499823263</v>
      </c>
      <c r="E519">
        <v>2.14319479151882</v>
      </c>
      <c r="J519">
        <v>747.699780497472</v>
      </c>
      <c r="R519">
        <v>770.569418965457</v>
      </c>
      <c r="Z519">
        <v>100107.090063214</v>
      </c>
      <c r="AJ519">
        <v>2.12598927098285</v>
      </c>
    </row>
    <row r="520" spans="1:36">
      <c r="A520">
        <v>2.14585827554811</v>
      </c>
      <c r="E520">
        <v>2.1409680688343</v>
      </c>
      <c r="J520">
        <v>747.37423083454</v>
      </c>
      <c r="R520">
        <v>769.876808190704</v>
      </c>
      <c r="Z520">
        <v>100107.444350569</v>
      </c>
      <c r="AJ520">
        <v>2.12626026065856</v>
      </c>
    </row>
    <row r="521" spans="1:36">
      <c r="A521">
        <v>2.1436046536021</v>
      </c>
      <c r="E521">
        <v>2.13871444688828</v>
      </c>
      <c r="J521">
        <v>747.046961038194</v>
      </c>
      <c r="R521">
        <v>769.183269424868</v>
      </c>
      <c r="Z521">
        <v>100107.797857711</v>
      </c>
      <c r="AJ521">
        <v>2.1265008836053</v>
      </c>
    </row>
    <row r="522" spans="1:36">
      <c r="A522">
        <v>2.14132371623849</v>
      </c>
      <c r="E522">
        <v>2.13643350952468</v>
      </c>
      <c r="J522">
        <v>746.717838777208</v>
      </c>
      <c r="R522">
        <v>768.488872570587</v>
      </c>
      <c r="Z522">
        <v>100108.150593841</v>
      </c>
      <c r="AJ522">
        <v>2.12671077147202</v>
      </c>
    </row>
    <row r="523" spans="1:36">
      <c r="A523">
        <v>2.13901502210679</v>
      </c>
      <c r="E523">
        <v>2.13412481539298</v>
      </c>
      <c r="J523">
        <v>746.386723389536</v>
      </c>
      <c r="R523">
        <v>767.793691389561</v>
      </c>
      <c r="Z523">
        <v>100108.502568912</v>
      </c>
      <c r="AJ523">
        <v>2.12688953008627</v>
      </c>
    </row>
    <row r="524" spans="1:36">
      <c r="A524">
        <v>2.13667810466201</v>
      </c>
      <c r="E524">
        <v>2.1317878979482</v>
      </c>
      <c r="J524">
        <v>746.05346588232</v>
      </c>
      <c r="R524">
        <v>767.097803502546</v>
      </c>
      <c r="Z524">
        <v>100108.85379362</v>
      </c>
      <c r="AJ524">
        <v>2.12703673945422</v>
      </c>
    </row>
    <row r="525" spans="1:36">
      <c r="A525">
        <v>2.13431247216477</v>
      </c>
      <c r="E525">
        <v>2.12942226545096</v>
      </c>
      <c r="J525">
        <v>745.71790893188</v>
      </c>
      <c r="R525">
        <v>766.401290389358</v>
      </c>
      <c r="Z525">
        <v>100109.20427941</v>
      </c>
      <c r="AJ525">
        <v>2.12715195376066</v>
      </c>
    </row>
    <row r="526" spans="1:36">
      <c r="A526">
        <v>2.13191760768122</v>
      </c>
      <c r="E526">
        <v>2.12702740096741</v>
      </c>
      <c r="J526">
        <v>745.379886883723</v>
      </c>
      <c r="R526">
        <v>765.704237388874</v>
      </c>
      <c r="Z526">
        <v>100109.554038474</v>
      </c>
      <c r="AJ526">
        <v>2.12723470136898</v>
      </c>
    </row>
    <row r="527" spans="1:36">
      <c r="A527">
        <v>2.12949296908309</v>
      </c>
      <c r="E527">
        <v>2.12460276236928</v>
      </c>
      <c r="J527">
        <v>745.039225752536</v>
      </c>
      <c r="R527">
        <v>765.006733699029</v>
      </c>
      <c r="Z527">
        <v>100109.903083751</v>
      </c>
      <c r="AJ527">
        <v>2.12728448482118</v>
      </c>
    </row>
    <row r="528" spans="1:36">
      <c r="A528">
        <v>2.12703798904766</v>
      </c>
      <c r="E528">
        <v>2.12214778233385</v>
      </c>
      <c r="J528">
        <v>744.695743222191</v>
      </c>
      <c r="R528">
        <v>764.308872376817</v>
      </c>
      <c r="Z528">
        <v>100110.251428929</v>
      </c>
      <c r="AJ528">
        <v>2.12730078083786</v>
      </c>
    </row>
    <row r="529" spans="1:36">
      <c r="A529">
        <v>2.12455230521618</v>
      </c>
      <c r="E529">
        <v>2.11966209850237</v>
      </c>
      <c r="J529">
        <v>744.349137940188</v>
      </c>
      <c r="R529">
        <v>763.610898987699</v>
      </c>
      <c r="Z529">
        <v>100110.599093012</v>
      </c>
      <c r="AJ529">
        <v>2.12728262563595</v>
      </c>
    </row>
    <row r="530" spans="1:36">
      <c r="A530">
        <v>2.122037505086</v>
      </c>
      <c r="E530">
        <v>2.11714729837219</v>
      </c>
      <c r="J530">
        <v>743.998680955739</v>
      </c>
      <c r="R530">
        <v>762.913811314881</v>
      </c>
      <c r="Z530">
        <v>100110.946103913</v>
      </c>
      <c r="AJ530">
        <v>2.12722737365474</v>
      </c>
    </row>
    <row r="531" spans="1:36">
      <c r="A531">
        <v>2.11949502747904</v>
      </c>
      <c r="E531">
        <v>2.11460482076523</v>
      </c>
      <c r="J531">
        <v>743.644543994464</v>
      </c>
      <c r="R531">
        <v>762.217687480781</v>
      </c>
      <c r="Z531">
        <v>100111.292438054</v>
      </c>
      <c r="AJ531">
        <v>2.1271356190969</v>
      </c>
    </row>
    <row r="532" spans="1:36">
      <c r="A532">
        <v>2.11692606569294</v>
      </c>
      <c r="E532">
        <v>2.11203585897913</v>
      </c>
      <c r="J532">
        <v>743.287041694887</v>
      </c>
      <c r="R532">
        <v>761.522422704163</v>
      </c>
      <c r="Z532">
        <v>100111.63806552</v>
      </c>
      <c r="AJ532">
        <v>2.12700848465869</v>
      </c>
    </row>
    <row r="533" spans="1:36">
      <c r="A533">
        <v>2.11433175412966</v>
      </c>
      <c r="E533">
        <v>2.10944154741585</v>
      </c>
      <c r="J533">
        <v>742.926475205431</v>
      </c>
      <c r="R533">
        <v>760.827916044922</v>
      </c>
      <c r="Z533">
        <v>100111.982957663</v>
      </c>
      <c r="AJ533">
        <v>2.1268470462888</v>
      </c>
    </row>
    <row r="534" spans="1:36">
      <c r="A534">
        <v>2.11171316829553</v>
      </c>
      <c r="E534">
        <v>2.10682296158172</v>
      </c>
      <c r="J534">
        <v>742.563132184416</v>
      </c>
      <c r="R534">
        <v>760.134070404083</v>
      </c>
      <c r="Z534">
        <v>100112.327087111</v>
      </c>
      <c r="AJ534">
        <v>2.12665233318842</v>
      </c>
    </row>
    <row r="535" spans="1:36">
      <c r="A535">
        <v>2.10907132480117</v>
      </c>
      <c r="E535">
        <v>2.10418111808736</v>
      </c>
      <c r="J535">
        <v>742.197286800059</v>
      </c>
      <c r="R535">
        <v>759.440792523802</v>
      </c>
      <c r="Z535">
        <v>100112.67042776</v>
      </c>
      <c r="AJ535">
        <v>2.12642532781119</v>
      </c>
    </row>
    <row r="536" spans="1:36">
      <c r="A536">
        <v>2.10640718136155</v>
      </c>
      <c r="E536">
        <v>2.10151697464774</v>
      </c>
      <c r="J536">
        <v>741.829199730477</v>
      </c>
      <c r="R536">
        <v>758.747992987365</v>
      </c>
      <c r="Z536">
        <v>100113.012954775</v>
      </c>
      <c r="AJ536">
        <v>2.12616696586321</v>
      </c>
    </row>
    <row r="537" spans="1:36">
      <c r="A537">
        <v>2.10372163679597</v>
      </c>
      <c r="E537">
        <v>2.09883143008216</v>
      </c>
      <c r="J537">
        <v>741.459118163683</v>
      </c>
      <c r="R537">
        <v>758.055586219189</v>
      </c>
      <c r="Z537">
        <v>100113.354644596</v>
      </c>
      <c r="AJ537">
        <v>2.12587813630306</v>
      </c>
    </row>
    <row r="538" spans="1:36">
      <c r="A538">
        <v>2.10101553102807</v>
      </c>
      <c r="E538">
        <v>2.09612532431425</v>
      </c>
      <c r="J538">
        <v>741.087275797588</v>
      </c>
      <c r="R538">
        <v>757.36349048482</v>
      </c>
      <c r="Z538">
        <v>100113.69547493</v>
      </c>
      <c r="AJ538">
        <v>2.12555968134178</v>
      </c>
    </row>
    <row r="539" spans="1:36">
      <c r="A539">
        <v>2.0982896450858</v>
      </c>
      <c r="E539">
        <v>2.09339943837199</v>
      </c>
      <c r="J539">
        <v>740.713892840002</v>
      </c>
      <c r="R539">
        <v>756.671627890937</v>
      </c>
      <c r="Z539">
        <v>100114.035424756</v>
      </c>
      <c r="AJ539">
        <v>2.12521239644286</v>
      </c>
    </row>
    <row r="540" spans="1:36">
      <c r="A540">
        <v>2.09554470110146</v>
      </c>
      <c r="E540">
        <v>2.09065449438765</v>
      </c>
      <c r="J540">
        <v>740.33917600863</v>
      </c>
      <c r="R540">
        <v>755.979924385349</v>
      </c>
      <c r="Z540">
        <v>100114.374474326</v>
      </c>
      <c r="AJ540">
        <v>2.12483703032228</v>
      </c>
    </row>
    <row r="541" spans="1:36">
      <c r="A541">
        <v>2.09278136231169</v>
      </c>
      <c r="E541">
        <v>2.08789115559788</v>
      </c>
      <c r="J541">
        <v>739.963318531077</v>
      </c>
      <c r="R541">
        <v>755.288309756994</v>
      </c>
      <c r="Z541">
        <v>100114.712605159</v>
      </c>
      <c r="AJ541">
        <v>2.12443428494846</v>
      </c>
    </row>
    <row r="542" spans="1:36">
      <c r="A542">
        <v>2.09000023305743</v>
      </c>
      <c r="E542">
        <v>2.08511002634362</v>
      </c>
      <c r="J542">
        <v>739.586500144847</v>
      </c>
      <c r="R542">
        <v>754.596717635942</v>
      </c>
      <c r="Z542">
        <v>100115.049800047</v>
      </c>
      <c r="AJ542">
        <v>2.12400481554231</v>
      </c>
    </row>
    <row r="543" spans="1:36">
      <c r="A543">
        <v>2.08720185878399</v>
      </c>
      <c r="E543">
        <v>2.08231165207018</v>
      </c>
      <c r="J543">
        <v>739.208887097338</v>
      </c>
      <c r="R543">
        <v>753.905085493393</v>
      </c>
      <c r="Z543">
        <v>100115.386043052</v>
      </c>
      <c r="AJ543">
        <v>2.12354923057719</v>
      </c>
    </row>
    <row r="544" spans="1:36">
      <c r="A544">
        <v>2.08438672604097</v>
      </c>
      <c r="E544">
        <v>2.07949651932716</v>
      </c>
      <c r="J544">
        <v>738.830632145849</v>
      </c>
      <c r="R544">
        <v>753.213354641678</v>
      </c>
      <c r="Z544">
        <v>100115.721319508</v>
      </c>
      <c r="AJ544">
        <v>2.12306809177891</v>
      </c>
    </row>
    <row r="545" spans="1:36">
      <c r="A545">
        <v>2.08155526248234</v>
      </c>
      <c r="E545">
        <v>2.07666505576853</v>
      </c>
      <c r="J545">
        <v>738.451874557575</v>
      </c>
      <c r="R545">
        <v>752.521470234258</v>
      </c>
      <c r="Z545">
        <v>100116.055616017</v>
      </c>
      <c r="AJ545">
        <v>2.12256191412579</v>
      </c>
    </row>
    <row r="546" spans="1:36">
      <c r="A546">
        <v>2.07870783686638</v>
      </c>
      <c r="E546">
        <v>2.07381763015257</v>
      </c>
      <c r="J546">
        <v>738.072740109609</v>
      </c>
      <c r="R546">
        <v>751.829381265725</v>
      </c>
      <c r="Z546">
        <v>100116.388920456</v>
      </c>
      <c r="AJ546">
        <v>2.12203116584857</v>
      </c>
    </row>
    <row r="547" spans="1:36">
      <c r="A547">
        <v>2.0758447590557</v>
      </c>
      <c r="E547">
        <v>2.07095455234189</v>
      </c>
      <c r="J547">
        <v>737.693341088944</v>
      </c>
      <c r="R547">
        <v>751.137040571801</v>
      </c>
      <c r="Z547">
        <v>100116.721221968</v>
      </c>
      <c r="AJ547">
        <v>2.12147626843049</v>
      </c>
    </row>
    <row r="548" spans="1:36">
      <c r="A548">
        <v>2.07296628001727</v>
      </c>
      <c r="E548">
        <v>2.06807607330346</v>
      </c>
      <c r="J548">
        <v>737.313776292467</v>
      </c>
      <c r="R548">
        <v>750.44440482934</v>
      </c>
      <c r="Z548">
        <v>100117.052510971</v>
      </c>
      <c r="AJ548">
        <v>2.12089759660722</v>
      </c>
    </row>
    <row r="549" spans="1:36">
      <c r="A549">
        <v>2.07007259182235</v>
      </c>
      <c r="E549">
        <v>2.06518238510854</v>
      </c>
      <c r="J549">
        <v>736.934131026965</v>
      </c>
      <c r="R549">
        <v>749.751434556326</v>
      </c>
      <c r="Z549">
        <v>100117.382779151</v>
      </c>
      <c r="AJ549">
        <v>2.12029547836691</v>
      </c>
    </row>
    <row r="550" spans="1:36">
      <c r="A550">
        <v>2.06716382764656</v>
      </c>
      <c r="E550">
        <v>2.06227362093274</v>
      </c>
      <c r="J550">
        <v>736.554477109123</v>
      </c>
      <c r="R550">
        <v>749.058094111871</v>
      </c>
      <c r="Z550">
        <v>100117.712019465</v>
      </c>
      <c r="AJ550">
        <v>2.1196701949502</v>
      </c>
    </row>
    <row r="551" spans="1:36">
      <c r="A551">
        <v>2.06424006176984</v>
      </c>
      <c r="E551">
        <v>2.05934985505603</v>
      </c>
      <c r="J551">
        <v>736.174872865524</v>
      </c>
      <c r="R551">
        <v>748.364351696221</v>
      </c>
      <c r="Z551">
        <v>100118.040226143</v>
      </c>
      <c r="AJ551">
        <v>2.11902198085016</v>
      </c>
    </row>
    <row r="552" spans="1:36">
      <c r="A552">
        <v>2.06130130957647</v>
      </c>
      <c r="E552">
        <v>2.05641110286266</v>
      </c>
      <c r="J552">
        <v>735.795363132646</v>
      </c>
      <c r="R552">
        <v>747.670179350752</v>
      </c>
      <c r="Z552">
        <v>100118.367394682</v>
      </c>
      <c r="AJ552">
        <v>2.11835102381235</v>
      </c>
    </row>
    <row r="553" spans="1:36">
      <c r="A553">
        <v>2.05834752755506</v>
      </c>
      <c r="E553">
        <v>2.05345732084125</v>
      </c>
      <c r="J553">
        <v>735.415979256868</v>
      </c>
      <c r="R553">
        <v>746.975552957969</v>
      </c>
      <c r="Z553">
        <v>100118.693521853</v>
      </c>
      <c r="AJ553">
        <v>2.11765746483476</v>
      </c>
    </row>
    <row r="554" spans="1:36">
      <c r="A554">
        <v>2.05537861329854</v>
      </c>
      <c r="E554">
        <v>2.05048840658473</v>
      </c>
      <c r="J554">
        <v>735.036739094465</v>
      </c>
      <c r="R554">
        <v>746.280452241509</v>
      </c>
      <c r="Z554">
        <v>100119.018605697</v>
      </c>
      <c r="AJ554">
        <v>2.1169413981679</v>
      </c>
    </row>
    <row r="555" spans="1:36">
      <c r="A555">
        <v>2.05239440550419</v>
      </c>
      <c r="E555">
        <v>2.04750419879038</v>
      </c>
      <c r="J555">
        <v>734.657647011611</v>
      </c>
      <c r="R555">
        <v>745.584860766138</v>
      </c>
      <c r="Z555">
        <v>100119.342645525</v>
      </c>
      <c r="AJ555">
        <v>2.11620287131469</v>
      </c>
    </row>
    <row r="556" spans="1:36">
      <c r="A556">
        <v>2.04939468397361</v>
      </c>
      <c r="E556">
        <v>2.0445044772598</v>
      </c>
      <c r="J556">
        <v>734.278693884376</v>
      </c>
      <c r="R556">
        <v>744.888765937754</v>
      </c>
      <c r="Z556">
        <v>100119.665641919</v>
      </c>
      <c r="AJ556">
        <v>2.11544188503054</v>
      </c>
    </row>
    <row r="557" spans="1:36">
      <c r="A557">
        <v>2.04637916961274</v>
      </c>
      <c r="E557">
        <v>2.04148896289893</v>
      </c>
      <c r="J557">
        <v>733.89985709873</v>
      </c>
      <c r="R557">
        <v>744.192159003385</v>
      </c>
      <c r="Z557">
        <v>100119.987596732</v>
      </c>
      <c r="AJ557">
        <v>2.11465839332334</v>
      </c>
    </row>
    <row r="558" spans="1:36">
      <c r="A558">
        <v>2.04334752443183</v>
      </c>
      <c r="E558">
        <v>2.03845731771802</v>
      </c>
      <c r="J558">
        <v>733.52110055054</v>
      </c>
      <c r="R558">
        <v>743.495035051191</v>
      </c>
      <c r="Z558">
        <v>100120.308513088</v>
      </c>
      <c r="AJ558">
        <v>2.11385230345342</v>
      </c>
    </row>
    <row r="559" spans="1:36">
      <c r="A559">
        <v>2.04029935154549</v>
      </c>
      <c r="E559">
        <v>2.03540914483168</v>
      </c>
      <c r="J559">
        <v>733.142374645568</v>
      </c>
      <c r="R559">
        <v>742.79739301046</v>
      </c>
      <c r="Z559">
        <v>100120.628395381</v>
      </c>
      <c r="AJ559">
        <v>2.11302347593359</v>
      </c>
    </row>
    <row r="560" spans="1:36">
      <c r="A560">
        <v>2.03723419517265</v>
      </c>
      <c r="E560">
        <v>2.03234398845884</v>
      </c>
      <c r="J560">
        <v>732.763616299479</v>
      </c>
      <c r="R560">
        <v>742.099235651612</v>
      </c>
      <c r="Z560">
        <v>100120.947249277</v>
      </c>
      <c r="AJ560">
        <v>2.11217172452911</v>
      </c>
    </row>
    <row r="561" spans="1:36">
      <c r="A561">
        <v>2.03415154063657</v>
      </c>
      <c r="E561">
        <v>2.02926133392276</v>
      </c>
      <c r="J561">
        <v>732.38474893783</v>
      </c>
      <c r="R561">
        <v>741.400569586197</v>
      </c>
      <c r="Z561">
        <v>100121.265081711</v>
      </c>
      <c r="AJ561">
        <v>2.11129681625773</v>
      </c>
    </row>
    <row r="562" spans="1:36">
      <c r="A562">
        <v>2.03105081436484</v>
      </c>
      <c r="E562">
        <v>2.02616060765102</v>
      </c>
      <c r="J562">
        <v>732.005682496081</v>
      </c>
      <c r="R562">
        <v>740.701405266897</v>
      </c>
      <c r="Z562">
        <v>100121.58190089</v>
      </c>
      <c r="AJ562">
        <v>2.11039847138963</v>
      </c>
    </row>
    <row r="563" spans="1:36">
      <c r="A563">
        <v>2.02793138388938</v>
      </c>
      <c r="E563">
        <v>2.02304117717557</v>
      </c>
      <c r="J563">
        <v>731.626313419587</v>
      </c>
      <c r="R563">
        <v>740.001756987523</v>
      </c>
      <c r="Z563">
        <v>100121.897716292</v>
      </c>
      <c r="AJ563">
        <v>2.10947636344749</v>
      </c>
    </row>
    <row r="564" spans="1:36">
      <c r="A564">
        <v>2.02479255784645</v>
      </c>
      <c r="E564">
        <v>2.01990235113264</v>
      </c>
      <c r="J564">
        <v>731.246524663601</v>
      </c>
      <c r="R564">
        <v>739.301642883017</v>
      </c>
      <c r="Z564">
        <v>100122.212538664</v>
      </c>
      <c r="AJ564">
        <v>2.10853011920643</v>
      </c>
    </row>
    <row r="565" spans="1:36">
      <c r="A565">
        <v>2.02163358597665</v>
      </c>
      <c r="E565">
        <v>2.01674337926284</v>
      </c>
      <c r="J565">
        <v>730.866185693273</v>
      </c>
      <c r="R565">
        <v>738.601084929452</v>
      </c>
      <c r="Z565">
        <v>100122.526380026</v>
      </c>
      <c r="AJ565">
        <v>2.10755931869405</v>
      </c>
    </row>
    <row r="566" spans="1:36">
      <c r="A566">
        <v>2.01845365912488</v>
      </c>
      <c r="E566">
        <v>2.01356345241107</v>
      </c>
      <c r="J566">
        <v>730.485152483654</v>
      </c>
      <c r="R566">
        <v>737.900108944031</v>
      </c>
      <c r="Z566">
        <v>100122.839253668</v>
      </c>
      <c r="AJ566">
        <v>2.10656349519042</v>
      </c>
    </row>
    <row r="567" spans="1:36">
      <c r="A567">
        <v>2.01525190924041</v>
      </c>
      <c r="E567">
        <v>2.01036170252659</v>
      </c>
      <c r="J567">
        <v>730.103267519688</v>
      </c>
      <c r="R567">
        <v>737.198744585088</v>
      </c>
      <c r="Z567">
        <v>100123.15117415</v>
      </c>
      <c r="AJ567">
        <v>2.10554213522805</v>
      </c>
    </row>
    <row r="568" spans="1:36">
      <c r="A568">
        <v>2.0120274093768</v>
      </c>
      <c r="E568">
        <v>2.00713720266299</v>
      </c>
      <c r="J568">
        <v>729.720359796221</v>
      </c>
      <c r="R568">
        <v>736.497025352088</v>
      </c>
      <c r="Z568">
        <v>100123.462157303</v>
      </c>
      <c r="AJ568">
        <v>2.10449467859194</v>
      </c>
    </row>
    <row r="569" spans="1:36">
      <c r="A569">
        <v>2.00877917369199</v>
      </c>
      <c r="E569">
        <v>2.00388896697818</v>
      </c>
      <c r="J569">
        <v>729.336244817994</v>
      </c>
      <c r="R569">
        <v>735.794988585624</v>
      </c>
      <c r="Z569">
        <v>100123.77222023</v>
      </c>
      <c r="AJ569">
        <v>2.10342051831954</v>
      </c>
    </row>
    <row r="570" spans="1:36">
      <c r="A570">
        <v>2.00550615744821</v>
      </c>
      <c r="E570">
        <v>2.0006159507344</v>
      </c>
      <c r="J570">
        <v>728.950724599648</v>
      </c>
      <c r="R570">
        <v>735.092675467424</v>
      </c>
      <c r="Z570">
        <v>100124.081381303</v>
      </c>
      <c r="AJ570">
        <v>2.10231900070077</v>
      </c>
    </row>
    <row r="571" spans="1:36">
      <c r="A571">
        <v>2.00220725701205</v>
      </c>
      <c r="E571">
        <v>1.99731705029824</v>
      </c>
      <c r="J571">
        <v>728.56358766572</v>
      </c>
      <c r="R571">
        <v>734.390131020343</v>
      </c>
      <c r="Z571">
        <v>100124.389660166</v>
      </c>
      <c r="AJ571">
        <v>2.10118942527803</v>
      </c>
    </row>
    <row r="572" spans="1:36">
      <c r="A572">
        <v>1.99888130985441</v>
      </c>
      <c r="E572">
        <v>1.9939911031406</v>
      </c>
      <c r="J572">
        <v>728.174609050646</v>
      </c>
      <c r="R572">
        <v>733.687404108367</v>
      </c>
      <c r="Z572">
        <v>100124.697077732</v>
      </c>
      <c r="AJ572">
        <v>2.10003104484615</v>
      </c>
    </row>
    <row r="573" spans="1:36">
      <c r="A573">
        <v>1.99552709455053</v>
      </c>
      <c r="E573">
        <v>1.99063688783672</v>
      </c>
      <c r="J573">
        <v>727.783550298757</v>
      </c>
      <c r="R573">
        <v>732.984547436614</v>
      </c>
      <c r="Z573">
        <v>100125.003656188</v>
      </c>
      <c r="AJ573">
        <v>2.09884306545247</v>
      </c>
    </row>
    <row r="574" spans="1:36">
      <c r="A574">
        <v>1.99214333078</v>
      </c>
      <c r="E574">
        <v>1.98725312406618</v>
      </c>
      <c r="J574">
        <v>727.390159464287</v>
      </c>
      <c r="R574">
        <v>732.281617551332</v>
      </c>
      <c r="Z574">
        <v>100125.309418989</v>
      </c>
      <c r="AJ574">
        <v>2.09762464639675</v>
      </c>
    </row>
    <row r="575" spans="1:36">
      <c r="A575">
        <v>1.9887286793267</v>
      </c>
      <c r="E575">
        <v>1.98383847261289</v>
      </c>
      <c r="J575">
        <v>726.994171111362</v>
      </c>
      <c r="R575">
        <v>731.578674839898</v>
      </c>
      <c r="Z575">
        <v>100125.614390862</v>
      </c>
      <c r="AJ575">
        <v>2.09637490023124</v>
      </c>
    </row>
    <row r="576" spans="1:36">
      <c r="A576">
        <v>1.98528174207889</v>
      </c>
      <c r="E576">
        <v>1.98039153536508</v>
      </c>
      <c r="J576">
        <v>726.59530631401</v>
      </c>
      <c r="R576">
        <v>730.875783530823</v>
      </c>
      <c r="Z576">
        <v>100125.918597803</v>
      </c>
      <c r="AJ576">
        <v>2.09509289276066</v>
      </c>
    </row>
    <row r="577" spans="1:36">
      <c r="A577">
        <v>1.98180106202912</v>
      </c>
      <c r="E577">
        <v>1.97691085531531</v>
      </c>
      <c r="J577">
        <v>726.193272656155</v>
      </c>
      <c r="R577">
        <v>730.173011693745</v>
      </c>
      <c r="Z577">
        <v>100126.222067082</v>
      </c>
      <c r="AJ577">
        <v>2.09377764304219</v>
      </c>
    </row>
    <row r="578" spans="1:36">
      <c r="A578">
        <v>1.97830092250992</v>
      </c>
      <c r="E578">
        <v>1.97341071579611</v>
      </c>
      <c r="J578">
        <v>725.787192621077</v>
      </c>
      <c r="R578">
        <v>729.473113200041</v>
      </c>
      <c r="Z578">
        <v>100126.524786417</v>
      </c>
      <c r="AJ578">
        <v>2.09242823229637</v>
      </c>
    </row>
    <row r="579" spans="1:36">
      <c r="A579">
        <v>1.974802352446</v>
      </c>
      <c r="E579">
        <v>1.96991214573219</v>
      </c>
      <c r="J579">
        <v>725.37644466219</v>
      </c>
      <c r="R579">
        <v>728.779553166766</v>
      </c>
      <c r="Z579">
        <v>100126.826690112</v>
      </c>
      <c r="AJ579">
        <v>2.09104523781576</v>
      </c>
    </row>
    <row r="580" spans="1:36">
      <c r="A580">
        <v>1.97130346640898</v>
      </c>
      <c r="E580">
        <v>1.96641325969517</v>
      </c>
      <c r="J580">
        <v>724.961555820749</v>
      </c>
      <c r="R580">
        <v>728.091629303906</v>
      </c>
      <c r="Z580">
        <v>100127.127748724</v>
      </c>
      <c r="AJ580">
        <v>2.0896300064622</v>
      </c>
    </row>
    <row r="581" spans="1:36">
      <c r="A581">
        <v>1.96780228186452</v>
      </c>
      <c r="E581">
        <v>1.9629120751507</v>
      </c>
      <c r="J581">
        <v>724.543036836835</v>
      </c>
      <c r="R581">
        <v>727.40863963154</v>
      </c>
      <c r="Z581">
        <v>100127.427934544</v>
      </c>
      <c r="AJ581">
        <v>2.08818382806483</v>
      </c>
    </row>
    <row r="582" spans="1:36">
      <c r="A582">
        <v>1.96429691103877</v>
      </c>
      <c r="E582">
        <v>1.95940670432495</v>
      </c>
      <c r="J582">
        <v>724.121373803994</v>
      </c>
      <c r="R582">
        <v>726.729916267772</v>
      </c>
      <c r="Z582">
        <v>100127.727221207</v>
      </c>
      <c r="AJ582">
        <v>2.08670793267232</v>
      </c>
    </row>
    <row r="583" spans="1:36">
      <c r="A583">
        <v>1.96078556091841</v>
      </c>
      <c r="E583">
        <v>1.9558953542046</v>
      </c>
      <c r="J583">
        <v>723.697028169241</v>
      </c>
      <c r="R583">
        <v>726.054825428735</v>
      </c>
      <c r="Z583">
        <v>100128.025583693</v>
      </c>
      <c r="AJ583">
        <v>2.08520349055278</v>
      </c>
    </row>
    <row r="584" spans="1:36">
      <c r="A584">
        <v>1.95726653325063</v>
      </c>
      <c r="E584">
        <v>1.95237632653682</v>
      </c>
      <c r="J584">
        <v>723.270436733057</v>
      </c>
      <c r="R584">
        <v>725.382767428593</v>
      </c>
      <c r="Z584">
        <v>100128.322998323</v>
      </c>
      <c r="AJ584">
        <v>2.08367161219383</v>
      </c>
    </row>
    <row r="585" spans="1:36">
      <c r="A585">
        <v>1.95373822454312</v>
      </c>
      <c r="E585">
        <v>1.94884801782931</v>
      </c>
      <c r="J585">
        <v>722.842011649388</v>
      </c>
      <c r="R585">
        <v>724.713176679535</v>
      </c>
      <c r="Z585">
        <v>100128.619442763</v>
      </c>
      <c r="AJ585">
        <v>2.08211334830256</v>
      </c>
    </row>
    <row r="586" spans="1:36">
      <c r="A586">
        <v>1.95019912606409</v>
      </c>
      <c r="E586">
        <v>1.94530891935028</v>
      </c>
      <c r="J586">
        <v>722.412140425646</v>
      </c>
      <c r="R586">
        <v>724.045521691779</v>
      </c>
      <c r="Z586">
        <v>100128.914896022</v>
      </c>
      <c r="AJ586">
        <v>2.08052968980554</v>
      </c>
    </row>
    <row r="587" spans="1:36">
      <c r="A587">
        <v>1.94664782384226</v>
      </c>
      <c r="E587">
        <v>1.94175761712844</v>
      </c>
      <c r="J587">
        <v>721.98118592271</v>
      </c>
      <c r="R587">
        <v>723.379305073573</v>
      </c>
      <c r="Z587">
        <v>100129.20933845</v>
      </c>
      <c r="AJ587">
        <v>2.07892156784885</v>
      </c>
    </row>
    <row r="588" spans="1:36">
      <c r="A588">
        <v>1.94308299866685</v>
      </c>
      <c r="E588">
        <v>1.93819279195304</v>
      </c>
      <c r="J588">
        <v>721.549486354927</v>
      </c>
      <c r="R588">
        <v>722.714063531192</v>
      </c>
      <c r="Z588">
        <v>100129.502751744</v>
      </c>
      <c r="AJ588">
        <v>2.07728985379802</v>
      </c>
    </row>
    <row r="589" spans="1:36">
      <c r="A589">
        <v>1.93950342608761</v>
      </c>
      <c r="E589">
        <v>1.9346132193738</v>
      </c>
      <c r="J589">
        <v>721.117355290108</v>
      </c>
      <c r="R589">
        <v>722.049367868939</v>
      </c>
      <c r="Z589">
        <v>100129.795118942</v>
      </c>
      <c r="AJ589">
        <v>2.07563535923807</v>
      </c>
    </row>
    <row r="590" spans="1:36">
      <c r="A590">
        <v>1.93590797641479</v>
      </c>
      <c r="E590">
        <v>1.93101776970097</v>
      </c>
      <c r="J590">
        <v>720.68508164953</v>
      </c>
      <c r="R590">
        <v>721.384822989147</v>
      </c>
      <c r="Z590">
        <v>100130.086424424</v>
      </c>
      <c r="AJ590">
        <v>2.07395883597352</v>
      </c>
    </row>
    <row r="591" spans="1:36">
      <c r="A591">
        <v>1.93229561471914</v>
      </c>
      <c r="E591">
        <v>1.92740540800533</v>
      </c>
      <c r="J591">
        <v>720.252929707939</v>
      </c>
      <c r="R591">
        <v>720.720067892175</v>
      </c>
      <c r="Z591">
        <v>100130.376653917</v>
      </c>
      <c r="AJ591">
        <v>2.07226097602836</v>
      </c>
    </row>
    <row r="592" spans="1:36">
      <c r="A592">
        <v>1.92866540083195</v>
      </c>
      <c r="E592">
        <v>1.92377519411814</v>
      </c>
      <c r="J592">
        <v>719.821139093545</v>
      </c>
      <c r="R592">
        <v>720.054775676413</v>
      </c>
      <c r="Z592">
        <v>100130.665794487</v>
      </c>
      <c r="AJ592">
        <v>2.07054241164605</v>
      </c>
    </row>
    <row r="593" spans="1:36">
      <c r="A593">
        <v>1.925016489345</v>
      </c>
      <c r="E593">
        <v>1.92012628263119</v>
      </c>
      <c r="J593">
        <v>719.389924788025</v>
      </c>
      <c r="R593">
        <v>719.388653538276</v>
      </c>
      <c r="Z593">
        <v>100130.953834545</v>
      </c>
      <c r="AJ593">
        <v>2.06880371528957</v>
      </c>
    </row>
    <row r="594" spans="1:36">
      <c r="A594">
        <v>1.92134812961058</v>
      </c>
      <c r="E594">
        <v>1.91645792289677</v>
      </c>
      <c r="J594">
        <v>718.959477126522</v>
      </c>
      <c r="R594">
        <v>718.721442772211</v>
      </c>
      <c r="Z594">
        <v>100131.240763848</v>
      </c>
      <c r="AJ594">
        <v>2.06704539964135</v>
      </c>
    </row>
    <row r="595" spans="1:36">
      <c r="A595">
        <v>1.9176596657415</v>
      </c>
      <c r="E595">
        <v>1.91276945902769</v>
      </c>
      <c r="J595">
        <v>718.529961797646</v>
      </c>
      <c r="R595">
        <v>718.05291877069</v>
      </c>
      <c r="Z595">
        <v>100131.526573491</v>
      </c>
      <c r="AJ595">
        <v>2.06526791760331</v>
      </c>
    </row>
    <row r="596" spans="1:36">
      <c r="A596">
        <v>1.91395053661107</v>
      </c>
      <c r="E596">
        <v>1.90906032989726</v>
      </c>
      <c r="J596">
        <v>718.101519843472</v>
      </c>
      <c r="R596">
        <v>717.382891024216</v>
      </c>
      <c r="Z596">
        <v>100131.811255916</v>
      </c>
      <c r="AJ596">
        <v>2.06347166229685</v>
      </c>
    </row>
    <row r="597" spans="1:36">
      <c r="A597">
        <v>1.91022027585313</v>
      </c>
      <c r="E597">
        <v>1.90533006913932</v>
      </c>
      <c r="J597">
        <v>717.674267659544</v>
      </c>
      <c r="R597">
        <v>716.711203121318</v>
      </c>
      <c r="Z597">
        <v>100132.094804908</v>
      </c>
      <c r="AJ597">
        <v>2.06165696706288</v>
      </c>
    </row>
    <row r="598" spans="1:36">
      <c r="A598">
        <v>1.90646851186201</v>
      </c>
      <c r="E598">
        <v>1.9015783051482</v>
      </c>
      <c r="J598">
        <v>717.248296994869</v>
      </c>
      <c r="R598">
        <v>716.037732748556</v>
      </c>
      <c r="Z598">
        <v>100132.377215593</v>
      </c>
      <c r="AJ598">
        <v>2.05982410546176</v>
      </c>
    </row>
    <row r="599" spans="1:36">
      <c r="A599">
        <v>1.90269496779256</v>
      </c>
      <c r="E599">
        <v>1.89780476107875</v>
      </c>
      <c r="J599">
        <v>716.823674951922</v>
      </c>
      <c r="R599">
        <v>715.362391690516</v>
      </c>
      <c r="Z599">
        <v>100132.658484442</v>
      </c>
      <c r="AJ599">
        <v>2.05797329127334</v>
      </c>
    </row>
    <row r="600" spans="1:36">
      <c r="A600">
        <v>1.89889946156015</v>
      </c>
      <c r="E600">
        <v>1.89400925484634</v>
      </c>
      <c r="J600">
        <v>716.400443986645</v>
      </c>
      <c r="R600">
        <v>714.685125829813</v>
      </c>
      <c r="Z600">
        <v>100132.938609269</v>
      </c>
      <c r="AJ600">
        <v>2.05610467849696</v>
      </c>
    </row>
    <row r="601" spans="1:36">
      <c r="A601">
        <v>1.89508190584065</v>
      </c>
      <c r="E601">
        <v>1.89019169912684</v>
      </c>
      <c r="J601">
        <v>715.978621908445</v>
      </c>
      <c r="R601">
        <v>714.00591514709</v>
      </c>
      <c r="Z601">
        <v>100133.217589231</v>
      </c>
      <c r="AJ601">
        <v>2.05421836135145</v>
      </c>
    </row>
    <row r="602" spans="1:36">
      <c r="A602">
        <v>1.89124230807044</v>
      </c>
      <c r="E602">
        <v>1.88635210135663</v>
      </c>
      <c r="J602">
        <v>715.558201880195</v>
      </c>
      <c r="R602">
        <v>713.32477372102</v>
      </c>
      <c r="Z602">
        <v>100133.495424828</v>
      </c>
      <c r="AJ602">
        <v>2.0523143742751</v>
      </c>
    </row>
    <row r="603" spans="1:36">
      <c r="A603">
        <v>1.88738077044641</v>
      </c>
      <c r="E603">
        <v>1.8824905637326</v>
      </c>
      <c r="J603">
        <v>715.139152418236</v>
      </c>
      <c r="R603">
        <v>712.641749728303</v>
      </c>
      <c r="Z603">
        <v>100133.772117905</v>
      </c>
      <c r="AJ603">
        <v>2.05039269192571</v>
      </c>
    </row>
    <row r="604" spans="1:36">
      <c r="A604">
        <v>1.88349748992598</v>
      </c>
      <c r="E604">
        <v>1.87860728321216</v>
      </c>
      <c r="J604">
        <v>714.721417392374</v>
      </c>
      <c r="R604">
        <v>711.956925443667</v>
      </c>
      <c r="Z604">
        <v>100134.047671648</v>
      </c>
      <c r="AJ604">
        <v>2.04845322918054</v>
      </c>
    </row>
    <row r="605" spans="1:36">
      <c r="A605">
        <v>1.87959275822705</v>
      </c>
      <c r="E605">
        <v>1.87470255151324</v>
      </c>
      <c r="J605">
        <v>714.304916025882</v>
      </c>
      <c r="R605">
        <v>711.270417239868</v>
      </c>
      <c r="Z605">
        <v>100134.322090586</v>
      </c>
      <c r="AJ605">
        <v>2.04649584113634</v>
      </c>
    </row>
    <row r="606" spans="1:36">
      <c r="A606">
        <v>1.87566696182805</v>
      </c>
      <c r="E606">
        <v>1.87077675511424</v>
      </c>
      <c r="J606">
        <v>713.889542895499</v>
      </c>
      <c r="R606">
        <v>710.582375587692</v>
      </c>
      <c r="Z606">
        <v>100134.595380594</v>
      </c>
      <c r="AJ606">
        <v>2.04452032310936</v>
      </c>
    </row>
    <row r="607" spans="1:36">
      <c r="A607">
        <v>1.87172058196793</v>
      </c>
      <c r="E607">
        <v>1.86683037525412</v>
      </c>
      <c r="J607">
        <v>713.47516793143</v>
      </c>
      <c r="R607">
        <v>709.892985055953</v>
      </c>
      <c r="Z607">
        <v>100134.867548887</v>
      </c>
      <c r="AJ607">
        <v>2.0425264106353</v>
      </c>
    </row>
    <row r="608" spans="1:36">
      <c r="A608">
        <v>1.86775419464613</v>
      </c>
      <c r="E608">
        <v>1.86286398793232</v>
      </c>
      <c r="J608">
        <v>713.061636417347</v>
      </c>
      <c r="R608">
        <v>709.202464311492</v>
      </c>
      <c r="Z608">
        <v>100135.138604026</v>
      </c>
      <c r="AJ608">
        <v>2.04051377946938</v>
      </c>
    </row>
    <row r="609" spans="1:36">
      <c r="A609">
        <v>1.86376847062262</v>
      </c>
      <c r="E609">
        <v>1.85887826390881</v>
      </c>
      <c r="J609">
        <v>712.648768990387</v>
      </c>
      <c r="R609">
        <v>708.511066119178</v>
      </c>
      <c r="Z609">
        <v>100135.408555913</v>
      </c>
      <c r="AJ609">
        <v>2.03848204558627</v>
      </c>
    </row>
    <row r="610" spans="1:36">
      <c r="A610">
        <v>1.85976417541786</v>
      </c>
      <c r="E610">
        <v>1.85487396870405</v>
      </c>
      <c r="J610">
        <v>712.236361641155</v>
      </c>
      <c r="R610">
        <v>707.819077341912</v>
      </c>
      <c r="Z610">
        <v>100135.677415795</v>
      </c>
      <c r="AJ610">
        <v>2.03643076518014</v>
      </c>
    </row>
    <row r="611" spans="1:36">
      <c r="A611">
        <v>1.85574216931284</v>
      </c>
      <c r="E611">
        <v>1.85085196259902</v>
      </c>
      <c r="J611">
        <v>711.824185713721</v>
      </c>
      <c r="R611">
        <v>707.126818940618</v>
      </c>
      <c r="Z611">
        <v>100135.945196261</v>
      </c>
      <c r="AJ611">
        <v>2.03435943466465</v>
      </c>
    </row>
    <row r="612" spans="1:36">
      <c r="A612">
        <v>1.85170340734904</v>
      </c>
      <c r="E612">
        <v>1.84681320063523</v>
      </c>
      <c r="J612">
        <v>711.411987905623</v>
      </c>
      <c r="R612">
        <v>706.434645974253</v>
      </c>
      <c r="Z612">
        <v>100136.211911243</v>
      </c>
      <c r="AJ612">
        <v>2.03226749067291</v>
      </c>
    </row>
    <row r="613" spans="1:36">
      <c r="A613">
        <v>1.84764893932849</v>
      </c>
      <c r="E613">
        <v>1.84275873261468</v>
      </c>
      <c r="J613">
        <v>710.999490267863</v>
      </c>
      <c r="R613">
        <v>705.7429475998</v>
      </c>
      <c r="Z613">
        <v>100136.477576019</v>
      </c>
      <c r="AJ613">
        <v>2.03015431005756</v>
      </c>
    </row>
    <row r="614" spans="1:36">
      <c r="A614">
        <v>1.84357990981368</v>
      </c>
      <c r="E614">
        <v>1.83868970309987</v>
      </c>
      <c r="J614">
        <v>710.586390204911</v>
      </c>
      <c r="R614">
        <v>705.05214707227</v>
      </c>
      <c r="Z614">
        <v>100136.742207206</v>
      </c>
      <c r="AJ614">
        <v>2.02801920989068</v>
      </c>
    </row>
    <row r="615" spans="1:36">
      <c r="A615">
        <v>1.83949755812766</v>
      </c>
      <c r="E615">
        <v>1.83460735141385</v>
      </c>
      <c r="J615">
        <v>710.172360474702</v>
      </c>
      <c r="R615">
        <v>704.362701744703</v>
      </c>
      <c r="Z615">
        <v>100137.005822768</v>
      </c>
      <c r="AJ615">
        <v>2.02586144746387</v>
      </c>
    </row>
    <row r="616" spans="1:36">
      <c r="A616">
        <v>1.83540321835395</v>
      </c>
      <c r="E616">
        <v>1.83051301164013</v>
      </c>
      <c r="J616">
        <v>709.75704918864</v>
      </c>
      <c r="R616">
        <v>703.675103068168</v>
      </c>
      <c r="Z616">
        <v>100137.26844201</v>
      </c>
      <c r="AJ616">
        <v>2.02368022028818</v>
      </c>
    </row>
    <row r="617" spans="1:36">
      <c r="A617">
        <v>1.8312983193366</v>
      </c>
      <c r="E617">
        <v>1.82640811262279</v>
      </c>
      <c r="J617">
        <v>709.340079811591</v>
      </c>
      <c r="R617">
        <v>702.989876591762</v>
      </c>
      <c r="Z617">
        <v>100137.530085581</v>
      </c>
      <c r="AJ617">
        <v>2.02147466609416</v>
      </c>
    </row>
    <row r="618" spans="1:36">
      <c r="A618">
        <v>1.82718438468018</v>
      </c>
      <c r="E618">
        <v>1.82229417796637</v>
      </c>
      <c r="J618">
        <v>708.921051161891</v>
      </c>
      <c r="R618">
        <v>702.307581962609</v>
      </c>
      <c r="Z618">
        <v>100137.790775473</v>
      </c>
      <c r="AJ618">
        <v>2.01924386283184</v>
      </c>
    </row>
    <row r="619" spans="1:36">
      <c r="A619">
        <v>1.82306303274975</v>
      </c>
      <c r="E619">
        <v>1.81817282603594</v>
      </c>
      <c r="J619">
        <v>708.499537411341</v>
      </c>
      <c r="R619">
        <v>701.628812925862</v>
      </c>
      <c r="Z619">
        <v>100138.050535022</v>
      </c>
      <c r="AJ619">
        <v>2.01698682867074</v>
      </c>
    </row>
    <row r="620" spans="1:36">
      <c r="A620">
        <v>1.8189359766709</v>
      </c>
      <c r="E620">
        <v>1.81404576995709</v>
      </c>
      <c r="J620">
        <v>708.075088085208</v>
      </c>
      <c r="R620">
        <v>700.954197324704</v>
      </c>
      <c r="Z620">
        <v>100138.309388905</v>
      </c>
      <c r="AJ620">
        <v>2.01470252199985</v>
      </c>
    </row>
    <row r="621" spans="1:36">
      <c r="A621">
        <v>1.81480502432972</v>
      </c>
      <c r="E621">
        <v>1.80991481761591</v>
      </c>
      <c r="J621">
        <v>707.647228062226</v>
      </c>
      <c r="R621">
        <v>700.284397100345</v>
      </c>
      <c r="Z621">
        <v>100138.567363145</v>
      </c>
      <c r="AJ621">
        <v>2.01238984142765</v>
      </c>
    </row>
    <row r="622" spans="1:36">
      <c r="A622">
        <v>1.81067207837282</v>
      </c>
      <c r="E622">
        <v>1.805781871659</v>
      </c>
      <c r="J622">
        <v>707.215457574594</v>
      </c>
      <c r="R622">
        <v>699.620108292022</v>
      </c>
      <c r="Z622">
        <v>100138.824485107</v>
      </c>
      <c r="AJ622">
        <v>2.0100476257821</v>
      </c>
    </row>
    <row r="623" spans="1:36">
      <c r="A623">
        <v>1.8065391362073</v>
      </c>
      <c r="E623">
        <v>1.80164892949349</v>
      </c>
      <c r="J623">
        <v>706.77925220798</v>
      </c>
      <c r="R623">
        <v>698.962061037002</v>
      </c>
      <c r="Z623">
        <v>100139.080783499</v>
      </c>
      <c r="AJ623">
        <v>2.00767465411065</v>
      </c>
    </row>
    <row r="624" spans="1:36">
      <c r="A624">
        <v>1.80240834096503</v>
      </c>
      <c r="E624">
        <v>1.79751813425122</v>
      </c>
      <c r="J624">
        <v>706.338378907675</v>
      </c>
      <c r="R624">
        <v>698.310737806956</v>
      </c>
      <c r="Z624">
        <v>100139.336264228</v>
      </c>
      <c r="AJ624">
        <v>2.00527049229025</v>
      </c>
    </row>
    <row r="625" spans="1:36">
      <c r="A625">
        <v>1.79828077973339</v>
      </c>
      <c r="E625">
        <v>1.79339057301958</v>
      </c>
      <c r="J625">
        <v>705.894437080639</v>
      </c>
      <c r="R625">
        <v>697.664824166033</v>
      </c>
      <c r="Z625">
        <v>100139.590801165</v>
      </c>
      <c r="AJ625">
        <v>2.00283957658543</v>
      </c>
    </row>
    <row r="626" spans="1:36">
      <c r="A626">
        <v>1.79415526238717</v>
      </c>
      <c r="E626">
        <v>1.78926505567335</v>
      </c>
      <c r="J626">
        <v>705.448051463698</v>
      </c>
      <c r="R626">
        <v>697.023618637805</v>
      </c>
      <c r="Z626">
        <v>100139.844355129</v>
      </c>
      <c r="AJ626">
        <v>2.00038366541169</v>
      </c>
    </row>
    <row r="627" spans="1:36">
      <c r="A627">
        <v>1.79003047200174</v>
      </c>
      <c r="E627">
        <v>1.78514026528792</v>
      </c>
      <c r="J627">
        <v>704.999581336388</v>
      </c>
      <c r="R627">
        <v>696.386645957755</v>
      </c>
      <c r="Z627">
        <v>100140.096907721</v>
      </c>
      <c r="AJ627">
        <v>1.99790379962509</v>
      </c>
    </row>
    <row r="628" spans="1:36">
      <c r="A628">
        <v>1.78590515438064</v>
      </c>
      <c r="E628">
        <v>1.78101494766682</v>
      </c>
      <c r="J628">
        <v>704.54936727599</v>
      </c>
      <c r="R628">
        <v>695.753455126917</v>
      </c>
      <c r="Z628">
        <v>100140.348441589</v>
      </c>
      <c r="AJ628">
        <v>1.99540096812866</v>
      </c>
    </row>
    <row r="629" spans="1:36">
      <c r="A629">
        <v>1.78177811805556</v>
      </c>
      <c r="E629">
        <v>1.77688791134175</v>
      </c>
      <c r="J629">
        <v>704.097731157537</v>
      </c>
      <c r="R629">
        <v>695.123619411869</v>
      </c>
      <c r="Z629">
        <v>100140.598940428</v>
      </c>
      <c r="AJ629">
        <v>1.9928761078723</v>
      </c>
    </row>
    <row r="630" spans="1:36">
      <c r="A630">
        <v>1.77764823428636</v>
      </c>
      <c r="E630">
        <v>1.77275802757255</v>
      </c>
      <c r="J630">
        <v>703.644976153809</v>
      </c>
      <c r="R630">
        <v>694.496736344738</v>
      </c>
      <c r="Z630">
        <v>100140.848388979</v>
      </c>
      <c r="AJ630">
        <v>1.99033010385286</v>
      </c>
    </row>
    <row r="631" spans="1:36">
      <c r="A631">
        <v>1.77351443706105</v>
      </c>
      <c r="E631">
        <v>1.76862423034724</v>
      </c>
      <c r="J631">
        <v>703.191386735335</v>
      </c>
      <c r="R631">
        <v>693.872427723198</v>
      </c>
      <c r="Z631">
        <v>100141.096773032</v>
      </c>
      <c r="AJ631">
        <v>1.9877637891141</v>
      </c>
    </row>
    <row r="632" spans="1:36">
      <c r="A632">
        <v>1.7693757230958</v>
      </c>
      <c r="E632">
        <v>1.76448551638199</v>
      </c>
      <c r="J632">
        <v>702.737228670395</v>
      </c>
      <c r="R632">
        <v>693.250339610467</v>
      </c>
      <c r="Z632">
        <v>100141.344079423</v>
      </c>
      <c r="AJ632">
        <v>1.98517794474669</v>
      </c>
    </row>
    <row r="633" spans="1:36">
      <c r="A633">
        <v>1.76523115183494</v>
      </c>
      <c r="E633">
        <v>1.76034094512113</v>
      </c>
      <c r="J633">
        <v>702.282749025015</v>
      </c>
      <c r="R633">
        <v>692.630142335313</v>
      </c>
      <c r="Z633">
        <v>100141.590296037</v>
      </c>
      <c r="AJ633">
        <v>1.98257329988821</v>
      </c>
    </row>
    <row r="634" spans="1:36">
      <c r="A634">
        <v>1.76107984545096</v>
      </c>
      <c r="E634">
        <v>1.75618963873715</v>
      </c>
      <c r="J634">
        <v>701.82817616297</v>
      </c>
      <c r="R634">
        <v>692.01153049205</v>
      </c>
      <c r="Z634">
        <v>100141.835411802</v>
      </c>
      <c r="AJ634">
        <v>1.97995053172319</v>
      </c>
    </row>
    <row r="635" spans="1:36">
      <c r="A635">
        <v>1.75692098884451</v>
      </c>
      <c r="E635">
        <v>1.7520307821307</v>
      </c>
      <c r="J635">
        <v>701.373719745786</v>
      </c>
      <c r="R635">
        <v>691.394222940539</v>
      </c>
      <c r="Z635">
        <v>100142.079416698</v>
      </c>
      <c r="AJ635">
        <v>1.97731026548304</v>
      </c>
    </row>
    <row r="636" spans="1:36">
      <c r="A636">
        <v>1.75275382964439</v>
      </c>
      <c r="E636">
        <v>1.74786362293058</v>
      </c>
      <c r="J636">
        <v>700.919570732737</v>
      </c>
      <c r="R636">
        <v>690.777962806186</v>
      </c>
      <c r="Z636">
        <v>100142.322301749</v>
      </c>
      <c r="AJ636">
        <v>1.97465307444612</v>
      </c>
    </row>
    <row r="637" spans="1:36">
      <c r="A637">
        <v>1.74857767820758</v>
      </c>
      <c r="E637">
        <v>1.74368747149377</v>
      </c>
      <c r="J637">
        <v>700.465901380843</v>
      </c>
      <c r="R637">
        <v>690.162517479947</v>
      </c>
      <c r="Z637">
        <v>100142.564059028</v>
      </c>
      <c r="AJ637">
        <v>1.97197947993768</v>
      </c>
    </row>
    <row r="638" spans="1:36">
      <c r="A638">
        <v>1.74439190761919</v>
      </c>
      <c r="E638">
        <v>1.73950170090538</v>
      </c>
      <c r="J638">
        <v>700.012865244878</v>
      </c>
      <c r="R638">
        <v>689.547678618323</v>
      </c>
      <c r="Z638">
        <v>100142.804681653</v>
      </c>
      <c r="AJ638">
        <v>1.96928995132991</v>
      </c>
    </row>
    <row r="639" spans="1:36">
      <c r="A639">
        <v>1.74019595369251</v>
      </c>
      <c r="E639">
        <v>1.7353057469787</v>
      </c>
      <c r="J639">
        <v>699.56059717736</v>
      </c>
      <c r="R639">
        <v>688.933262143363</v>
      </c>
      <c r="Z639">
        <v>100143.044163791</v>
      </c>
      <c r="AJ639">
        <v>1.96658490604191</v>
      </c>
    </row>
    <row r="640" spans="1:36">
      <c r="A640">
        <v>1.73598931496898</v>
      </c>
      <c r="E640">
        <v>1.73109910825517</v>
      </c>
      <c r="J640">
        <v>699.109213328559</v>
      </c>
      <c r="R640">
        <v>688.319108242662</v>
      </c>
      <c r="Z640">
        <v>100143.282500656</v>
      </c>
      <c r="AJ640">
        <v>1.96386470953968</v>
      </c>
    </row>
    <row r="641" spans="1:36">
      <c r="A641">
        <v>1.73177155271821</v>
      </c>
      <c r="E641">
        <v>1.7268813460044</v>
      </c>
      <c r="J641">
        <v>698.658811146492</v>
      </c>
      <c r="R641">
        <v>687.705081369361</v>
      </c>
      <c r="Z641">
        <v>100143.519688509</v>
      </c>
      <c r="AJ641">
        <v>1.96112967533617</v>
      </c>
    </row>
    <row r="642" spans="1:36">
      <c r="A642">
        <v>1.72754229093795</v>
      </c>
      <c r="E642">
        <v>1.72265208422414</v>
      </c>
      <c r="J642">
        <v>698.209469376925</v>
      </c>
      <c r="R642">
        <v>687.09107024215</v>
      </c>
      <c r="Z642">
        <v>100143.755724657</v>
      </c>
      <c r="AJ642">
        <v>1.95838006499123</v>
      </c>
    </row>
    <row r="643" spans="1:36">
      <c r="A643">
        <v>1.72330121635414</v>
      </c>
      <c r="E643">
        <v>1.71841100964032</v>
      </c>
      <c r="J643">
        <v>697.761248063375</v>
      </c>
      <c r="R643">
        <v>686.476987845265</v>
      </c>
      <c r="Z643">
        <v>100143.990607455</v>
      </c>
      <c r="AJ643">
        <v>1.95561608811162</v>
      </c>
    </row>
    <row r="644" spans="1:36">
      <c r="A644">
        <v>1.71904807842083</v>
      </c>
      <c r="E644">
        <v>1.71415787170702</v>
      </c>
      <c r="J644">
        <v>697.314188547104</v>
      </c>
      <c r="R644">
        <v>685.862771428489</v>
      </c>
      <c r="Z644">
        <v>100144.224336305</v>
      </c>
      <c r="AJ644">
        <v>1.95283790235103</v>
      </c>
    </row>
    <row r="645" spans="1:36">
      <c r="A645">
        <v>1.71478268932028</v>
      </c>
      <c r="E645">
        <v>1.70989248260647</v>
      </c>
      <c r="J645">
        <v>696.868313467127</v>
      </c>
      <c r="R645">
        <v>685.248382507152</v>
      </c>
      <c r="Z645">
        <v>100144.456911658</v>
      </c>
      <c r="AJ645">
        <v>1.95004561341007</v>
      </c>
    </row>
    <row r="646" spans="1:36">
      <c r="A646">
        <v>1.71050492396288</v>
      </c>
      <c r="E646">
        <v>1.70561471724907</v>
      </c>
      <c r="J646">
        <v>696.423626760204</v>
      </c>
      <c r="R646">
        <v>684.633806862129</v>
      </c>
      <c r="Z646">
        <v>100144.688335009</v>
      </c>
      <c r="AJ646">
        <v>1.94723927503626</v>
      </c>
    </row>
    <row r="647" spans="1:36">
      <c r="A647">
        <v>1.70621471998719</v>
      </c>
      <c r="E647">
        <v>1.70132451327338</v>
      </c>
      <c r="J647">
        <v>695.980113660846</v>
      </c>
      <c r="R647">
        <v>684.019054539846</v>
      </c>
      <c r="Z647">
        <v>100144.918608902</v>
      </c>
      <c r="AJ647">
        <v>1.94441888902404</v>
      </c>
    </row>
    <row r="648" spans="1:36">
      <c r="A648">
        <v>1.70191207775991</v>
      </c>
      <c r="E648">
        <v>1.6970218710461</v>
      </c>
      <c r="J648">
        <v>695.537740701313</v>
      </c>
      <c r="R648">
        <v>683.404159852272</v>
      </c>
      <c r="Z648">
        <v>100145.147736927</v>
      </c>
      <c r="AJ648">
        <v>1.94158440521476</v>
      </c>
    </row>
    <row r="649" spans="1:36">
      <c r="A649">
        <v>1.69759706037594</v>
      </c>
      <c r="E649">
        <v>1.69270685366212</v>
      </c>
      <c r="J649">
        <v>695.096455711612</v>
      </c>
      <c r="R649">
        <v>682.789181376925</v>
      </c>
      <c r="Z649">
        <v>100145.375723724</v>
      </c>
      <c r="AJ649">
        <v>1.9387357214967</v>
      </c>
    </row>
    <row r="650" spans="1:36">
      <c r="A650">
        <v>1.69326979365829</v>
      </c>
      <c r="E650">
        <v>1.68837958694447</v>
      </c>
      <c r="J650">
        <v>694.656187819502</v>
      </c>
      <c r="R650">
        <v>682.174201956868</v>
      </c>
      <c r="Z650">
        <v>100145.602574976</v>
      </c>
      <c r="AJ650">
        <v>1.93587268380506</v>
      </c>
    </row>
    <row r="651" spans="1:36">
      <c r="A651">
        <v>1.68893046615815</v>
      </c>
      <c r="E651">
        <v>1.68404025944434</v>
      </c>
      <c r="J651">
        <v>694.216847450487</v>
      </c>
      <c r="R651">
        <v>681.559328700714</v>
      </c>
      <c r="Z651">
        <v>100145.828297417</v>
      </c>
      <c r="AJ651">
        <v>1.93299508612195</v>
      </c>
    </row>
    <row r="652" spans="1:36">
      <c r="A652">
        <v>1.68457932915489</v>
      </c>
      <c r="E652">
        <v>1.67968912244108</v>
      </c>
      <c r="J652">
        <v>693.778326327823</v>
      </c>
      <c r="R652">
        <v>680.944692982621</v>
      </c>
      <c r="Z652">
        <v>100146.052898825</v>
      </c>
      <c r="AJ652">
        <v>1.93010267047639</v>
      </c>
    </row>
    <row r="653" spans="1:36">
      <c r="A653">
        <v>1.68021669665601</v>
      </c>
      <c r="E653">
        <v>1.6753264899422</v>
      </c>
      <c r="J653">
        <v>693.340497472512</v>
      </c>
      <c r="R653">
        <v>680.330450442293</v>
      </c>
      <c r="Z653">
        <v>100146.276388027</v>
      </c>
      <c r="AJ653">
        <v>1.92719512694433</v>
      </c>
    </row>
    <row r="654" spans="1:36">
      <c r="A654">
        <v>1.67584294539718</v>
      </c>
      <c r="E654">
        <v>1.67095273868337</v>
      </c>
      <c r="J654">
        <v>692.903215203307</v>
      </c>
      <c r="R654">
        <v>679.716780984982</v>
      </c>
      <c r="Z654">
        <v>100146.498774897</v>
      </c>
      <c r="AJ654">
        <v>1.92427209364864</v>
      </c>
    </row>
    <row r="655" spans="1:36">
      <c r="A655">
        <v>1.67145851484223</v>
      </c>
      <c r="E655">
        <v>1.66656830812842</v>
      </c>
      <c r="J655">
        <v>692.46631513671</v>
      </c>
      <c r="R655">
        <v>679.103888781487</v>
      </c>
      <c r="Z655">
        <v>100146.720070356</v>
      </c>
      <c r="AJ655">
        <v>1.92133315675909</v>
      </c>
    </row>
    <row r="656" spans="1:36">
      <c r="A656">
        <v>1.66706390718314</v>
      </c>
      <c r="E656">
        <v>1.66217370046933</v>
      </c>
      <c r="J656">
        <v>692.02961418697</v>
      </c>
      <c r="R656">
        <v>678.492002268155</v>
      </c>
      <c r="Z656">
        <v>100146.940286372</v>
      </c>
      <c r="AJ656">
        <v>1.91837785049238</v>
      </c>
    </row>
    <row r="657" spans="1:36">
      <c r="A657">
        <v>1.66265968734006</v>
      </c>
      <c r="E657">
        <v>1.65776948062625</v>
      </c>
      <c r="J657">
        <v>691.592910566086</v>
      </c>
      <c r="R657">
        <v>677.881374146877</v>
      </c>
      <c r="Z657">
        <v>100147.159435959</v>
      </c>
      <c r="AJ657">
        <v>1.91540565711214</v>
      </c>
    </row>
    <row r="658" spans="1:36">
      <c r="A658">
        <v>1.65824648296129</v>
      </c>
      <c r="E658">
        <v>1.65335627624748</v>
      </c>
      <c r="J658">
        <v>691.155983783805</v>
      </c>
      <c r="R658">
        <v>677.272281385093</v>
      </c>
      <c r="Z658">
        <v>100147.377533181</v>
      </c>
      <c r="AJ658">
        <v>1.9124160069289</v>
      </c>
    </row>
    <row r="659" spans="1:36">
      <c r="A659">
        <v>1.6538249844233</v>
      </c>
      <c r="E659">
        <v>1.64893477770949</v>
      </c>
      <c r="J659">
        <v>690.718594647624</v>
      </c>
      <c r="R659">
        <v>676.665025215789</v>
      </c>
      <c r="Z659">
        <v>100147.594593147</v>
      </c>
      <c r="AJ659">
        <v>1.90940827830011</v>
      </c>
    </row>
    <row r="660" spans="1:36">
      <c r="A660">
        <v>1.64939594483072</v>
      </c>
      <c r="E660">
        <v>1.6445057381169</v>
      </c>
      <c r="J660">
        <v>690.280485262789</v>
      </c>
      <c r="R660">
        <v>676.0599311375</v>
      </c>
      <c r="Z660">
        <v>100147.810632012</v>
      </c>
      <c r="AJ660">
        <v>1.90638179763013</v>
      </c>
    </row>
    <row r="661" spans="1:36">
      <c r="A661">
        <v>1.64496018001631</v>
      </c>
      <c r="E661">
        <v>1.6400699733025</v>
      </c>
      <c r="J661">
        <v>689.841379032292</v>
      </c>
      <c r="R661">
        <v>675.457348914305</v>
      </c>
      <c r="Z661">
        <v>100148.025666982</v>
      </c>
      <c r="AJ661">
        <v>1.90333583937027</v>
      </c>
    </row>
    <row r="662" spans="1:36">
      <c r="A662">
        <v>1.64051856854103</v>
      </c>
      <c r="E662">
        <v>1.63562836182722</v>
      </c>
      <c r="J662">
        <v>689.400980656878</v>
      </c>
      <c r="R662">
        <v>674.857652575831</v>
      </c>
      <c r="Z662">
        <v>100148.239716307</v>
      </c>
      <c r="AJ662">
        <v>1.90026962601872</v>
      </c>
    </row>
    <row r="663" spans="1:36">
      <c r="A663">
        <v>1.63607205169397</v>
      </c>
      <c r="E663">
        <v>1.63118184498016</v>
      </c>
      <c r="J663">
        <v>688.958976135038</v>
      </c>
      <c r="R663">
        <v>674.261240417253</v>
      </c>
      <c r="Z663">
        <v>100148.452799285</v>
      </c>
      <c r="AJ663">
        <v>1.8971823281206</v>
      </c>
    </row>
    <row r="664" spans="1:36">
      <c r="A664">
        <v>1.63162163349239</v>
      </c>
      <c r="E664">
        <v>1.62673142677858</v>
      </c>
      <c r="J664">
        <v>688.515032763011</v>
      </c>
      <c r="R664">
        <v>673.668534999292</v>
      </c>
      <c r="Z664">
        <v>100148.664936262</v>
      </c>
      <c r="AJ664">
        <v>1.89407306426797</v>
      </c>
    </row>
    <row r="665" spans="1:36">
      <c r="A665">
        <v>1.62716941485918</v>
      </c>
      <c r="E665">
        <v>1.62227920814537</v>
      </c>
      <c r="J665">
        <v>688.068794843712</v>
      </c>
      <c r="R665">
        <v>673.080089261297</v>
      </c>
      <c r="Z665">
        <v>100148.87614395</v>
      </c>
      <c r="AJ665">
        <v>1.89094101334832</v>
      </c>
    </row>
    <row r="666" spans="1:36">
      <c r="A666">
        <v>1.6227222688915</v>
      </c>
      <c r="E666">
        <v>1.61783206217768</v>
      </c>
      <c r="J666">
        <v>687.620166078201</v>
      </c>
      <c r="R666">
        <v>672.496685604465</v>
      </c>
      <c r="Z666">
        <v>100149.086397279</v>
      </c>
      <c r="AJ666">
        <v>1.8877867630869</v>
      </c>
    </row>
    <row r="667" spans="1:36">
      <c r="A667">
        <v>1.61827968985437</v>
      </c>
      <c r="E667">
        <v>1.61338948314056</v>
      </c>
      <c r="J667">
        <v>687.169545133268</v>
      </c>
      <c r="R667">
        <v>671.917915459561</v>
      </c>
      <c r="Z667">
        <v>100149.295671002</v>
      </c>
      <c r="AJ667">
        <v>1.8846115827068</v>
      </c>
    </row>
    <row r="668" spans="1:36">
      <c r="A668">
        <v>1.61383987713142</v>
      </c>
      <c r="E668">
        <v>1.60894967041761</v>
      </c>
      <c r="J668">
        <v>686.717349527057</v>
      </c>
      <c r="R668">
        <v>671.343224034167</v>
      </c>
      <c r="Z668">
        <v>100149.503944807</v>
      </c>
      <c r="AJ668">
        <v>1.88141664548398</v>
      </c>
    </row>
    <row r="669" spans="1:36">
      <c r="A669">
        <v>1.60940114818167</v>
      </c>
      <c r="E669">
        <v>1.60451094146786</v>
      </c>
      <c r="J669">
        <v>686.263971844646</v>
      </c>
      <c r="R669">
        <v>670.772090680679</v>
      </c>
      <c r="Z669">
        <v>100149.711199673</v>
      </c>
      <c r="AJ669">
        <v>1.87820306115367</v>
      </c>
    </row>
    <row r="670" spans="1:36">
      <c r="A670">
        <v>1.6049619385395</v>
      </c>
      <c r="E670">
        <v>1.60007173182569</v>
      </c>
      <c r="J670">
        <v>685.80977973805</v>
      </c>
      <c r="R670">
        <v>670.204028896305</v>
      </c>
      <c r="Z670">
        <v>100149.917417866</v>
      </c>
      <c r="AJ670">
        <v>1.87497187591033</v>
      </c>
    </row>
    <row r="671" spans="1:36">
      <c r="A671">
        <v>1.60052080181471</v>
      </c>
      <c r="E671">
        <v>1.5956305951009</v>
      </c>
      <c r="J671">
        <v>685.355115926214</v>
      </c>
      <c r="R671">
        <v>669.638586323071</v>
      </c>
      <c r="Z671">
        <v>100150.122582939</v>
      </c>
      <c r="AJ671">
        <v>1.8717240724077</v>
      </c>
    </row>
    <row r="672" spans="1:36">
      <c r="A672">
        <v>1.5960764096925</v>
      </c>
      <c r="E672">
        <v>1.59118620297868</v>
      </c>
      <c r="J672">
        <v>684.90029819502</v>
      </c>
      <c r="R672">
        <v>669.075344747812</v>
      </c>
      <c r="Z672">
        <v>100150.326679735</v>
      </c>
      <c r="AJ672">
        <v>1.86846056975873</v>
      </c>
    </row>
    <row r="673" spans="1:36">
      <c r="A673">
        <v>1.59162755193343</v>
      </c>
      <c r="E673">
        <v>1.58673734521961</v>
      </c>
      <c r="J673">
        <v>684.445619397284</v>
      </c>
      <c r="R673">
        <v>668.51392010218</v>
      </c>
      <c r="Z673">
        <v>100150.529694386</v>
      </c>
      <c r="AJ673">
        <v>1.86518222353565</v>
      </c>
    </row>
    <row r="674" spans="1:36">
      <c r="A674">
        <v>1.58717313637347</v>
      </c>
      <c r="E674">
        <v>1.58228292965966</v>
      </c>
      <c r="J674">
        <v>683.991347452756</v>
      </c>
      <c r="R674">
        <v>667.95396246264</v>
      </c>
      <c r="Z674">
        <v>100150.73161431</v>
      </c>
      <c r="AJ674">
        <v>1.86188982576993</v>
      </c>
    </row>
    <row r="675" spans="1:36">
      <c r="A675">
        <v>1.582712188924</v>
      </c>
      <c r="E675">
        <v>1.57782198221018</v>
      </c>
      <c r="J675">
        <v>683.53772534812</v>
      </c>
      <c r="R675">
        <v>667.395156050473</v>
      </c>
      <c r="Z675">
        <v>100150.932428216</v>
      </c>
      <c r="AJ675">
        <v>1.85858410495226</v>
      </c>
    </row>
    <row r="676" spans="1:36">
      <c r="A676">
        <v>1.57824385357175</v>
      </c>
      <c r="E676">
        <v>1.57335364685794</v>
      </c>
      <c r="J676">
        <v>683.084971136993</v>
      </c>
      <c r="R676">
        <v>666.837219231769</v>
      </c>
      <c r="Z676">
        <v>100151.132126097</v>
      </c>
      <c r="AJ676">
        <v>1.85526572603263</v>
      </c>
    </row>
    <row r="677" spans="1:36">
      <c r="A677">
        <v>1.57376739237888</v>
      </c>
      <c r="E677">
        <v>1.56887718566507</v>
      </c>
      <c r="J677">
        <v>682.633277939928</v>
      </c>
      <c r="R677">
        <v>666.279904517437</v>
      </c>
      <c r="Z677">
        <v>100151.33069924</v>
      </c>
      <c r="AJ677">
        <v>1.85193529042024</v>
      </c>
    </row>
    <row r="678" spans="1:36">
      <c r="A678">
        <v>1.56928218548293</v>
      </c>
      <c r="E678">
        <v>1.56439197876912</v>
      </c>
      <c r="J678">
        <v>682.182813944412</v>
      </c>
      <c r="R678">
        <v>665.722998563197</v>
      </c>
      <c r="Z678">
        <v>100151.528140215</v>
      </c>
      <c r="AJ678">
        <v>1.84859333598354</v>
      </c>
    </row>
    <row r="679" spans="1:36">
      <c r="A679">
        <v>1.56478773109682</v>
      </c>
      <c r="E679">
        <v>1.55989752438301</v>
      </c>
      <c r="J679">
        <v>681.733722404865</v>
      </c>
      <c r="R679">
        <v>665.166322169585</v>
      </c>
      <c r="Z679">
        <v>100151.724442884</v>
      </c>
      <c r="AJ679">
        <v>1.84524033705025</v>
      </c>
    </row>
    <row r="680" spans="1:36">
      <c r="A680">
        <v>1.56028364550888</v>
      </c>
      <c r="E680">
        <v>1.55539343879507</v>
      </c>
      <c r="J680">
        <v>681.286121642643</v>
      </c>
      <c r="R680">
        <v>664.609730281949</v>
      </c>
      <c r="Z680">
        <v>100151.919602396</v>
      </c>
      <c r="AJ680">
        <v>1.84187670440732</v>
      </c>
    </row>
    <row r="681" spans="1:36">
      <c r="A681">
        <v>1.55576966308282</v>
      </c>
      <c r="E681">
        <v>1.55087945636901</v>
      </c>
      <c r="J681">
        <v>680.840105046035</v>
      </c>
      <c r="R681">
        <v>664.053111990452</v>
      </c>
      <c r="Z681">
        <v>100152.113615188</v>
      </c>
      <c r="AJ681">
        <v>1.83850278530096</v>
      </c>
    </row>
    <row r="682" spans="1:36">
      <c r="A682">
        <v>1.55124563625775</v>
      </c>
      <c r="E682">
        <v>1.54635542954394</v>
      </c>
      <c r="J682">
        <v>680.395741070263</v>
      </c>
      <c r="R682">
        <v>663.49639053007</v>
      </c>
      <c r="Z682">
        <v>100152.306478984</v>
      </c>
      <c r="AJ682">
        <v>1.83511886343663</v>
      </c>
    </row>
    <row r="683" spans="1:36">
      <c r="A683">
        <v>1.54671153554817</v>
      </c>
      <c r="E683">
        <v>1.54182132883436</v>
      </c>
      <c r="J683">
        <v>679.953073237486</v>
      </c>
      <c r="R683">
        <v>662.939523280595</v>
      </c>
      <c r="Z683">
        <v>100152.4981928</v>
      </c>
      <c r="AJ683">
        <v>1.83172515897901</v>
      </c>
    </row>
    <row r="684" spans="1:36">
      <c r="A684">
        <v>1.54216744954396</v>
      </c>
      <c r="E684">
        <v>1.53727724283015</v>
      </c>
      <c r="J684">
        <v>679.512120136795</v>
      </c>
      <c r="R684">
        <v>662.38250176663</v>
      </c>
      <c r="Z684">
        <v>100152.688756937</v>
      </c>
      <c r="AJ684">
        <v>1.82832182855207</v>
      </c>
    </row>
    <row r="685" spans="1:36">
      <c r="A685">
        <v>1.5376135849104</v>
      </c>
      <c r="E685">
        <v>1.53272337819659</v>
      </c>
      <c r="J685">
        <v>679.072875424216</v>
      </c>
      <c r="R685">
        <v>661.825351657594</v>
      </c>
      <c r="Z685">
        <v>100152.878172985</v>
      </c>
      <c r="AJ685">
        <v>1.824908965239</v>
      </c>
    </row>
    <row r="686" spans="1:36">
      <c r="A686">
        <v>1.53305026638818</v>
      </c>
      <c r="E686">
        <v>1.52816005967437</v>
      </c>
      <c r="J686">
        <v>678.63530782271</v>
      </c>
      <c r="R686">
        <v>661.26813276772</v>
      </c>
      <c r="Z686">
        <v>100153.066443824</v>
      </c>
      <c r="AJ686">
        <v>1.82148659858225</v>
      </c>
    </row>
    <row r="687" spans="1:36">
      <c r="A687">
        <v>1.52847793679336</v>
      </c>
      <c r="E687">
        <v>1.52358773007955</v>
      </c>
      <c r="J687">
        <v>678.19936112217</v>
      </c>
      <c r="R687">
        <v>660.710939056053</v>
      </c>
      <c r="Z687">
        <v>100153.25357362</v>
      </c>
      <c r="AJ687">
        <v>1.81805469458351</v>
      </c>
    </row>
    <row r="688" spans="1:36">
      <c r="A688">
        <v>1.5238971570174</v>
      </c>
      <c r="E688">
        <v>1.51900695030359</v>
      </c>
      <c r="J688">
        <v>677.764954179426</v>
      </c>
      <c r="R688">
        <v>660.153898626454</v>
      </c>
      <c r="Z688">
        <v>100153.439567828</v>
      </c>
      <c r="AJ688">
        <v>1.81461315570373</v>
      </c>
    </row>
    <row r="689" spans="1:36">
      <c r="A689">
        <v>1.51930860602714</v>
      </c>
      <c r="E689">
        <v>1.51441839931333</v>
      </c>
      <c r="J689">
        <v>677.331980918239</v>
      </c>
      <c r="R689">
        <v>659.597173727598</v>
      </c>
      <c r="Z689">
        <v>100153.624433192</v>
      </c>
      <c r="AJ689">
        <v>1.8111618208631</v>
      </c>
    </row>
    <row r="690" spans="1:36">
      <c r="A690">
        <v>1.51471308086483</v>
      </c>
      <c r="E690">
        <v>1.50982287415102</v>
      </c>
      <c r="J690">
        <v>676.900310329308</v>
      </c>
      <c r="R690">
        <v>659.040960752971</v>
      </c>
      <c r="Z690">
        <v>100153.808177744</v>
      </c>
      <c r="AJ690">
        <v>1.80770046544106</v>
      </c>
    </row>
    <row r="691" spans="1:36">
      <c r="A691">
        <v>1.51011149664811</v>
      </c>
      <c r="E691">
        <v>1.5052212899343</v>
      </c>
      <c r="J691">
        <v>676.469786470262</v>
      </c>
      <c r="R691">
        <v>658.485490240877</v>
      </c>
      <c r="Z691">
        <v>100153.990810804</v>
      </c>
      <c r="AJ691">
        <v>1.8042288012763</v>
      </c>
    </row>
    <row r="692" spans="1:36">
      <c r="A692">
        <v>1.50550488657</v>
      </c>
      <c r="E692">
        <v>1.50061467985619</v>
      </c>
      <c r="J692">
        <v>676.040228465668</v>
      </c>
      <c r="R692">
        <v>657.931026874432</v>
      </c>
      <c r="Z692">
        <v>100154.17234298</v>
      </c>
      <c r="AJ692">
        <v>1.80074647666676</v>
      </c>
    </row>
    <row r="693" spans="1:36">
      <c r="A693">
        <v>1.50089440189892</v>
      </c>
      <c r="E693">
        <v>1.49600419518511</v>
      </c>
      <c r="J693">
        <v>675.611430507025</v>
      </c>
      <c r="R693">
        <v>657.377869481564</v>
      </c>
      <c r="Z693">
        <v>100154.352786169</v>
      </c>
      <c r="AJ693">
        <v>1.79725307636962</v>
      </c>
    </row>
    <row r="694" spans="1:36">
      <c r="A694">
        <v>1.49628131197868</v>
      </c>
      <c r="E694">
        <v>1.49139110526487</v>
      </c>
      <c r="J694">
        <v>675.183161852767</v>
      </c>
      <c r="R694">
        <v>656.826351035018</v>
      </c>
      <c r="Z694">
        <v>100154.532153556</v>
      </c>
      <c r="AJ694">
        <v>1.79374812160132</v>
      </c>
    </row>
    <row r="695" spans="1:36">
      <c r="A695">
        <v>1.49166700422849</v>
      </c>
      <c r="E695">
        <v>1.48677679751467</v>
      </c>
      <c r="J695">
        <v>674.755166828261</v>
      </c>
      <c r="R695">
        <v>656.276838652353</v>
      </c>
      <c r="Z695">
        <v>100154.710459615</v>
      </c>
      <c r="AJ695">
        <v>1.79023107003754</v>
      </c>
    </row>
    <row r="696" spans="1:36">
      <c r="A696">
        <v>1.48705298414293</v>
      </c>
      <c r="E696">
        <v>1.48216277742912</v>
      </c>
      <c r="J696">
        <v>674.32716482581</v>
      </c>
      <c r="R696">
        <v>655.729733595938</v>
      </c>
      <c r="Z696">
        <v>100154.887720106</v>
      </c>
      <c r="AJ696">
        <v>1.78670131581321</v>
      </c>
    </row>
    <row r="697" spans="1:36">
      <c r="A697">
        <v>1.482440875292</v>
      </c>
      <c r="E697">
        <v>1.47755066857819</v>
      </c>
      <c r="J697">
        <v>673.89885030465</v>
      </c>
      <c r="R697">
        <v>655.185471272961</v>
      </c>
      <c r="Z697">
        <v>100155.06395208</v>
      </c>
      <c r="AJ697">
        <v>1.78315818952252</v>
      </c>
    </row>
    <row r="698" spans="1:36">
      <c r="A698">
        <v>1.47783241932107</v>
      </c>
      <c r="E698">
        <v>1.47294221260726</v>
      </c>
      <c r="J698">
        <v>673.469892790951</v>
      </c>
      <c r="R698">
        <v>654.64452123542</v>
      </c>
      <c r="Z698">
        <v>100155.239173875</v>
      </c>
      <c r="AJ698">
        <v>1.77960095821889</v>
      </c>
    </row>
    <row r="699" spans="1:36">
      <c r="A699">
        <v>1.47322947595092</v>
      </c>
      <c r="E699">
        <v>1.46833926923711</v>
      </c>
      <c r="J699">
        <v>673.039936877819</v>
      </c>
      <c r="R699">
        <v>654.107387180129</v>
      </c>
      <c r="Z699">
        <v>100155.413405118</v>
      </c>
      <c r="AJ699">
        <v>1.77602882541499</v>
      </c>
    </row>
    <row r="700" spans="1:36">
      <c r="A700">
        <v>1.46863402297771</v>
      </c>
      <c r="E700">
        <v>1.4637438162639</v>
      </c>
      <c r="J700">
        <v>672.608602225292</v>
      </c>
      <c r="R700">
        <v>653.574606948716</v>
      </c>
      <c r="Z700">
        <v>100155.586666723</v>
      </c>
      <c r="AJ700">
        <v>1.77244093108276</v>
      </c>
    </row>
    <row r="701" spans="1:36">
      <c r="A701">
        <v>1.46404815627299</v>
      </c>
      <c r="E701">
        <v>1.45915794955918</v>
      </c>
      <c r="J701">
        <v>672.175483560343</v>
      </c>
      <c r="R701">
        <v>653.046752527622</v>
      </c>
      <c r="Z701">
        <v>100155.758980893</v>
      </c>
      <c r="AJ701">
        <v>1.76883635165336</v>
      </c>
    </row>
    <row r="702" spans="1:36">
      <c r="A702">
        <v>1.45947408978371</v>
      </c>
      <c r="E702">
        <v>1.4545838830699</v>
      </c>
      <c r="J702">
        <v>671.740150676881</v>
      </c>
      <c r="R702">
        <v>652.524430048101</v>
      </c>
      <c r="Z702">
        <v>100155.93037112</v>
      </c>
      <c r="AJ702">
        <v>1.76521410001722</v>
      </c>
    </row>
    <row r="703" spans="1:36">
      <c r="A703">
        <v>1.45491415553221</v>
      </c>
      <c r="E703">
        <v>1.4500239488184</v>
      </c>
      <c r="J703">
        <v>671.302148435745</v>
      </c>
      <c r="R703">
        <v>652.008279786224</v>
      </c>
      <c r="Z703">
        <v>100156.100862182</v>
      </c>
      <c r="AJ703">
        <v>1.76157312552401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林鑫</cp:lastModifiedBy>
  <dcterms:created xsi:type="dcterms:W3CDTF">2023-05-12T11:15:00Z</dcterms:created>
  <dcterms:modified xsi:type="dcterms:W3CDTF">2024-08-20T14:03:29Z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8AF8C0F6614F46B28FF2ECFD32148FC1_12</vt:lpwstr>
  </property>
</Properties>
</file>