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IdeaProjects\xls-utils\db2xls\src\test\resources\"/>
    </mc:Choice>
  </mc:AlternateContent>
  <xr:revisionPtr revIDLastSave="0" documentId="13_ncr:1_{DBC227CA-A3E9-4B1C-9ACD-0EB52D29D67C}" xr6:coauthVersionLast="45" xr6:coauthVersionMax="45" xr10:uidLastSave="{00000000-0000-0000-0000-000000000000}"/>
  <bookViews>
    <workbookView xWindow="-120" yWindow="-120" windowWidth="29040" windowHeight="15840" xr2:uid="{E6806242-FA56-4FF9-82FC-D7F9366448D9}"/>
  </bookViews>
  <sheets>
    <sheet name="Query_Population" sheetId="1" r:id="rId1"/>
    <sheet name="Countries by Population" sheetId="2" r:id="rId2"/>
    <sheet name="Query_Size" sheetId="4" r:id="rId3"/>
    <sheet name="Countries by Size" sheetId="3" r:id="rId4"/>
  </sheets>
  <definedNames>
    <definedName name="Population">'Countries by Population'!$A$2:$B$2</definedName>
    <definedName name="Size">'Countries by Size'!$A$2:$B$2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<sst xmlns="http://schemas.openxmlformats.org/spreadsheetml/2006/main" count="8" uniqueCount="6">
  <si>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select country, population from countries order by population desc limit 10</t>
  </si>
  <si>
    <t>select country, area_sq_km from countries order by area_sq_km desc limit 10</t>
  </si>
  <si>
    <t>Country</t>
  </si>
  <si>
    <t>Population</t>
  </si>
  <si>
    <t>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</si>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</sst>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'Countries by Population'!$A$2</c:f>
              <c:strCache>
                <c:ptCount val="1"/>
                <c:pt idx="0">
                  <c:v>x</c:v>
                </c:pt>
              </c:strCache>
            </c:strRef>
          </c:cat>
          <c:val>
            <c:numRef>
              <c:f>'Countries by Population'!$B$2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8-4765-8ABB-FE8D35E81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9498991"/>
        <c:axId val="956637503"/>
      </c:barChart>
      <c:catAx>
        <c:axId val="27949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637503"/>
        <c:crosses val="autoZero"/>
        <c:auto val="1"/>
        <c:lblAlgn val="ctr"/>
        <c:lblOffset val="100"/>
        <c:noMultiLvlLbl val="0"/>
      </c:catAx>
      <c:valAx>
        <c:axId val="95663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49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FD752D-0491-44C8-8058-A7A187DD6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B1AC-9E7C-4E64-B741-86AA8798169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5AA4-5308-4B35-AE91-174D514C552A}">
  <dimension ref="A1:B2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4.5703125" customWidth="1"/>
  </cols>
  <sheetData>
    <row r="1" spans="1:2" ht="18" thickBot="1" x14ac:dyDescent="0.35">
      <c r="A1" s="1" t="s">
        <v>2</v>
      </c>
      <c r="B1" s="1" t="s">
        <v>3</v>
      </c>
    </row>
    <row r="2" spans="1:2" ht="15.75" thickTop="1" x14ac:dyDescent="0.25">
      <c r="A2" t="s">
        <v>4</v>
      </c>
      <c r="B2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559A-CD43-4C53-8293-2D171935556B}">
  <dimension ref="A1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AB47-8EDD-4493-BF1F-43972987AA1E}">
  <dimension ref="A1:B2"/>
  <sheetViews>
    <sheetView workbookViewId="0">
      <selection activeCell="A6" sqref="A6"/>
    </sheetView>
  </sheetViews>
  <sheetFormatPr defaultRowHeight="15" x14ac:dyDescent="0.25"/>
  <cols>
    <col min="1" max="1" width="19.140625" customWidth="1"/>
    <col min="2" max="2" width="17.140625" customWidth="1"/>
  </cols>
  <sheetData>
    <row r="1" spans="1:2" ht="18" thickBot="1" x14ac:dyDescent="0.35">
      <c r="A1" s="1" t="s">
        <v>2</v>
      </c>
      <c r="B1" s="1" t="s">
        <v>5</v>
      </c>
    </row>
    <row r="2" spans="1:2" ht="15.75" thickTop="1" x14ac:dyDescent="0.25">
      <c r="A2" t="s">
        <v>4</v>
      </c>
      <c r="B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Query_Population</vt:lpstr>
      <vt:lpstr>Countries by Population</vt:lpstr>
      <vt:lpstr>Query_Size</vt:lpstr>
      <vt:lpstr>Countries by Size</vt:lpstr>
      <vt:lpstr>Population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Becker</dc:creator>
  <cp:lastModifiedBy>Peter Becker</cp:lastModifiedBy>
  <dcterms:created xsi:type="dcterms:W3CDTF">2020-08-25T11:07:30Z</dcterms:created>
  <dcterms:modified xsi:type="dcterms:W3CDTF">2020-08-29T23:03:49Z</dcterms:modified>
</cp:coreProperties>
</file>