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ter\IdeaProjects\xls-utils\kotlin-xls\src\test\resources\"/>
    </mc:Choice>
  </mc:AlternateContent>
  <xr:revisionPtr revIDLastSave="0" documentId="13_ncr:1_{4EA749FD-8281-4132-9E45-2A6E8C97F49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Char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<sst xmlns="http://schemas.openxmlformats.org/spreadsheetml/2006/main" count="3" uniqueCount="3">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</sst>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1-43C6-A265-FE18A8A0B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3815424"/>
        <c:axId val="674356864"/>
      </c:barChart>
      <c:catAx>
        <c:axId val="67381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56864"/>
        <c:crosses val="autoZero"/>
        <c:auto val="1"/>
        <c:lblAlgn val="ctr"/>
        <c:lblOffset val="100"/>
        <c:noMultiLvlLbl val="0"/>
      </c:catAx>
      <c:valAx>
        <c:axId val="6743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1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Chart on Separate Sheet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4-4367-A9DF-9ADA910C47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4-4367-A9DF-9ADA910C47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4-4367-A9DF-9ADA910C47BA}"/>
              </c:ext>
            </c:extLst>
          </c:dPt>
          <c:cat>
            <c:strRef>
              <c:f>Sheet1!$A$1:$A$3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14-4367-A9DF-9ADA910C4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F66CF5-0C1B-4CA9-BDEB-C26F6A37B085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52387</xdr:rowOff>
    </xdr:from>
    <xdr:to>
      <xdr:col>11</xdr:col>
      <xdr:colOff>400050</xdr:colOff>
      <xdr:row>18</xdr:row>
      <xdr:rowOff>128587</xdr:rowOff>
    </xdr:to>
    <xdr:graphicFrame macro="">
      <xdr:nvGraphicFramePr>
        <xdr:cNvPr id="2" name="Test Chart">
          <a:extLst>
            <a:ext uri="{FF2B5EF4-FFF2-40B4-BE49-F238E27FC236}">
              <a16:creationId xmlns:a16="http://schemas.microsoft.com/office/drawing/2014/main" id="{CE1F4BA1-A5EB-4067-819E-82B62F212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6BF96-9E44-441A-B168-2A20960201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opLeftCell="A2" workbookViewId="0">
      <selection activeCell="C31" sqref="C31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Becker</dc:creator>
  <cp:lastModifiedBy>Peter Becker</cp:lastModifiedBy>
  <dcterms:created xsi:type="dcterms:W3CDTF">2015-06-05T18:17:20Z</dcterms:created>
  <dcterms:modified xsi:type="dcterms:W3CDTF">2020-09-12T23:22:39Z</dcterms:modified>
</cp:coreProperties>
</file>