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IdeaProjects\xls-utils\db2xls\src\test\resources\"/>
    </mc:Choice>
  </mc:AlternateContent>
  <xr:revisionPtr revIDLastSave="0" documentId="13_ncr:1_{B4894884-A9C3-45DB-8120-50836D76FFAC}" xr6:coauthVersionLast="45" xr6:coauthVersionMax="45" xr10:uidLastSave="{00000000-0000-0000-0000-000000000000}"/>
  <bookViews>
    <workbookView xWindow="-120" yWindow="-120" windowWidth="29040" windowHeight="15840" activeTab="1" xr2:uid="{E6806242-FA56-4FF9-82FC-D7F9366448D9}"/>
  </bookViews>
  <sheets>
    <sheet name="Query_Countries" sheetId="1" r:id="rId1"/>
    <sheet name="Results" sheetId="5" r:id="rId2"/>
    <sheet name="Dual Line Char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<sst xmlns="http://schemas.openxmlformats.org/spreadsheetml/2006/main" count="8" uniqueCount="8">
  <si>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Country</t>
  </si>
  <si>
    <t>Population</t>
  </si>
  <si>
    <t>X</t>
  </si>
  <si>
    <t>select country, population, area_sq_km from countries order by population desc limit 10</t>
  </si>
  <si>
    <t>Size</t>
  </si>
  <si>
    <t>Countries with Largest Population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</si>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</sst>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Results!$B$2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8B-44BA-9632-5DA20B49BA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8B-44BA-9632-5DA20B49BA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8B-44BA-9632-5DA20B49BAD0}"/>
              </c:ext>
            </c:extLst>
          </c:dPt>
          <c:cat>
            <c:strRef>
              <c:f>Results!$A$3:$A$5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Results!$B$3:$B$5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C-4743-A756-F1DF6091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Results!$C$2</c:f>
              <c:strCache>
                <c:ptCount val="1"/>
                <c:pt idx="0">
                  <c:v>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85-41A1-9B6C-AC487BE5AD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85-41A1-9B6C-AC487BE5AD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85-41A1-9B6C-AC487BE5AD6F}"/>
              </c:ext>
            </c:extLst>
          </c:dPt>
          <c:cat>
            <c:strRef>
              <c:f>Results!$A$3:$A$5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Results!$C$3:$C$5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D-43BF-860A-EBA44320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Size</a:t>
            </a:r>
            <a:r>
              <a:rPr lang="en-AU" baseline="0"/>
              <a:t> outside Population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Results!$B$2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2-4ADF-B505-B6D74BA47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2-4ADF-B505-B6D74BA47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2-4ADF-B505-B6D74BA4731E}"/>
              </c:ext>
            </c:extLst>
          </c:dPt>
          <c:cat>
            <c:strRef>
              <c:f>Results!$A$3:$A$5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Results!$B$3:$B$5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D5D-BDD9-60998DCB4ECA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Size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92-4ADF-B505-B6D74BA47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92-4ADF-B505-B6D74BA47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92-4ADF-B505-B6D74BA4731E}"/>
              </c:ext>
            </c:extLst>
          </c:dPt>
          <c:cat>
            <c:strRef>
              <c:f>Results!$A$3:$A$5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Results!$C$3:$C$5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1-4D5D-BDD9-60998DCB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Lines with Two 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Results!$A$3:$A$5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Results!$B$3:$B$5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F-4125-A31C-BCC2FEE0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059088"/>
        <c:axId val="1670463600"/>
      </c:lineChart>
      <c:lineChart>
        <c:grouping val="standard"/>
        <c:varyColors val="0"/>
        <c:ser>
          <c:idx val="1"/>
          <c:order val="1"/>
          <c:tx>
            <c:strRef>
              <c:f>Results!$C$2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Results!$A$3:$A$5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Results!$C$3:$C$5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F-4125-A31C-BCC2FEE0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049088"/>
        <c:axId val="1670453616"/>
      </c:lineChart>
      <c:catAx>
        <c:axId val="17020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63600"/>
        <c:crosses val="autoZero"/>
        <c:auto val="1"/>
        <c:lblAlgn val="ctr"/>
        <c:lblOffset val="100"/>
        <c:noMultiLvlLbl val="0"/>
      </c:catAx>
      <c:valAx>
        <c:axId val="16704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59088"/>
        <c:crosses val="autoZero"/>
        <c:crossBetween val="between"/>
      </c:valAx>
      <c:valAx>
        <c:axId val="167045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49088"/>
        <c:crosses val="max"/>
        <c:crossBetween val="between"/>
      </c:valAx>
      <c:catAx>
        <c:axId val="17020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45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D9FBFA-89F6-4CD2-BF02-E19736840EC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0</xdr:row>
      <xdr:rowOff>271462</xdr:rowOff>
    </xdr:from>
    <xdr:to>
      <xdr:col>9</xdr:col>
      <xdr:colOff>409575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FC96F-66F9-4318-BA54-2B982ABA0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</xdr:row>
      <xdr:rowOff>4762</xdr:rowOff>
    </xdr:from>
    <xdr:to>
      <xdr:col>18</xdr:col>
      <xdr:colOff>57150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039D1-EE4F-4DCE-836B-8C604C6C5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1047750</xdr:colOff>
      <xdr:row>19</xdr:row>
      <xdr:rowOff>23812</xdr:rowOff>
    </xdr:from>
    <xdr:to>
      <xdr:col>12</xdr:col>
      <xdr:colOff>266700</xdr:colOff>
      <xdr:row>33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2DD40-A944-418C-92D2-17ED7DE0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86C11-5E02-434C-BBDA-FFE4E55FBC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318D7-EE61-409B-93D7-DCC3A7B11BD7}" name="Countries" displayName="Countries" ref="A2:C5" totalsRowShown="0">
  <autoFilter ref="A2:C5" xr:uid="{0A6CACA4-429B-444E-922D-2F2F4E5CC12E}"/>
  <tableColumns count="3">
    <tableColumn id="1" xr3:uid="{6B069F34-84BC-41FA-BD99-C9E98C385FE2}" name="Country"/>
    <tableColumn id="2" xr3:uid="{D75307B5-6B9E-4C5C-BEC9-45B6210C6F14}" name="Population"/>
    <tableColumn id="3" xr3:uid="{CE8EC844-7ED4-44B8-B83D-2BA5BA9C5181}" name="Siz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B1AC-9E7C-4E64-B741-86AA8798169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FABF-A0B6-4B2D-84AD-A7925CE66E1C}">
  <dimension ref="A1:D5"/>
  <sheetViews>
    <sheetView tabSelected="1" workbookViewId="0">
      <selection activeCell="A3" sqref="A3"/>
    </sheetView>
  </sheetViews>
  <sheetFormatPr defaultRowHeight="15" x14ac:dyDescent="0.25"/>
  <cols>
    <col min="1" max="1" width="29.140625" customWidth="1"/>
    <col min="2" max="2" width="18.7109375" customWidth="1"/>
    <col min="3" max="3" width="11.28515625" customWidth="1"/>
    <col min="4" max="4" width="26.7109375" customWidth="1"/>
    <col min="5" max="5" width="16.28515625" customWidth="1"/>
  </cols>
  <sheetData>
    <row r="1" spans="1:4" ht="23.25" x14ac:dyDescent="0.35">
      <c r="A1" s="1" t="s">
        <v>5</v>
      </c>
      <c r="D1" s="1"/>
    </row>
    <row r="2" spans="1:4" x14ac:dyDescent="0.25">
      <c r="A2" t="s">
        <v>0</v>
      </c>
      <c r="B2" t="s">
        <v>1</v>
      </c>
      <c r="C2" t="s">
        <v>4</v>
      </c>
    </row>
    <row r="3" spans="1:4" x14ac:dyDescent="0.25">
      <c r="A3" t="s">
        <v>2</v>
      </c>
      <c r="B3">
        <v>1</v>
      </c>
      <c r="C3">
        <v>7</v>
      </c>
    </row>
    <row r="4" spans="1:4" x14ac:dyDescent="0.25">
      <c r="A4" t="s">
        <v>6</v>
      </c>
      <c r="B4">
        <v>2</v>
      </c>
      <c r="C4">
        <v>3</v>
      </c>
    </row>
    <row r="5" spans="1:4" x14ac:dyDescent="0.25">
      <c r="A5" t="s">
        <v>7</v>
      </c>
      <c r="B5">
        <v>7</v>
      </c>
      <c r="C5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Query_Countries</vt:lpstr>
      <vt:lpstr>Results</vt:lpstr>
      <vt:lpstr>Dual 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Becker</dc:creator>
  <cp:lastModifiedBy>Peter Becker</cp:lastModifiedBy>
  <dcterms:created xsi:type="dcterms:W3CDTF">2020-08-25T11:07:30Z</dcterms:created>
  <dcterms:modified xsi:type="dcterms:W3CDTF">2020-10-27T20:47:18Z</dcterms:modified>
</cp:coreProperties>
</file>