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8580" yWindow="3580" windowWidth="25600" windowHeight="146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<sst xmlns="http://schemas.openxmlformats.org/spreadsheetml/2006/main" count="98" uniqueCount="47">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</sst>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E13" sqref="E13"/>
    </sheetView>
  </sheetViews>
  <sheetFormatPr baseColWidth="10" defaultColWidth="8.83203125" defaultRowHeight="14" x14ac:dyDescent="0"/>
  <cols>
    <col min="1" max="1" width="12.83203125" customWidth="1"/>
    <col min="2" max="2" width="31.5" customWidth="1"/>
    <col min="3" max="4" width="15.83203125" customWidth="1"/>
    <col min="5" max="9" width="19" customWidth="1"/>
    <col min="10" max="11" width="13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ht="1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>
        <v>42418</v>
      </c>
      <c r="H2" s="22" t="s">
        <v>17</v>
      </c>
      <c r="I2" s="22" t="s">
        <v>18</v>
      </c>
      <c r="J2" s="6">
        <v>200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24" sqref="G24"/>
    </sheetView>
  </sheetViews>
  <sheetFormatPr baseColWidth="10" defaultColWidth="8.83203125" defaultRowHeight="14" x14ac:dyDescent="0"/>
  <cols>
    <col min="1" max="1" width="32.33203125" bestFit="1" customWidth="1"/>
    <col min="2" max="2" width="13.33203125" customWidth="1"/>
    <col min="3" max="3" width="17.33203125" customWidth="1"/>
    <col min="4" max="4" width="15.83203125" customWidth="1"/>
    <col min="5" max="5" width="15" customWidth="1"/>
    <col min="6" max="6" width="15.5" customWidth="1"/>
    <col min="7" max="7" width="37" bestFit="1" customWidth="1"/>
    <col min="8" max="8" width="28.83203125" bestFit="1" customWidth="1"/>
    <col min="9" max="9" width="26.33203125" customWidth="1"/>
  </cols>
  <sheetData>
    <row r="1" spans="1:17" ht="28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>
      <c r="I16" t="s">
        <v>37</v>
      </c>
      <c r="J16" t="s">
        <v>33</v>
      </c>
      <c r="K16" s="16">
        <v>515</v>
      </c>
      <c r="L16" s="12">
        <v>1</v>
      </c>
      <c r="Q16" s="10" t="s">
        <v>15</v>
      </c>
    </row>
    <row r="18" spans="1:17">
      <c r="I18" t="s">
        <v>38</v>
      </c>
      <c r="J18" t="s">
        <v>33</v>
      </c>
      <c r="K18" s="16">
        <v>515</v>
      </c>
      <c r="L18" s="12">
        <v>1</v>
      </c>
      <c r="O18" s="34" t="s">
        <v>40</v>
      </c>
      <c r="Q18" s="10"/>
    </row>
    <row r="19" spans="1:17">
      <c r="I19" t="s">
        <v>38</v>
      </c>
      <c r="J19" t="s">
        <v>33</v>
      </c>
      <c r="K19" s="16">
        <v>515</v>
      </c>
      <c r="L19" s="12">
        <v>1</v>
      </c>
      <c r="O19" s="34" t="s">
        <v>39</v>
      </c>
      <c r="Q19" s="10"/>
    </row>
    <row r="20" spans="1:17">
      <c r="I20" t="s">
        <v>38</v>
      </c>
      <c r="J20" t="s">
        <v>33</v>
      </c>
      <c r="K20" s="16">
        <v>515</v>
      </c>
      <c r="L20" s="12">
        <v>1</v>
      </c>
      <c r="O20" s="34" t="s">
        <v>41</v>
      </c>
      <c r="Q20" s="10"/>
    </row>
    <row r="21" spans="1:17">
      <c r="I21" t="s">
        <v>38</v>
      </c>
      <c r="J21" t="s">
        <v>33</v>
      </c>
      <c r="K21" s="16">
        <v>515</v>
      </c>
      <c r="L21" s="12">
        <v>1</v>
      </c>
      <c r="O21" s="34" t="s">
        <v>42</v>
      </c>
      <c r="Q21" s="10"/>
    </row>
    <row r="22" spans="1:17">
      <c r="I22" t="s">
        <v>38</v>
      </c>
      <c r="J22" t="s">
        <v>33</v>
      </c>
      <c r="K22" s="16">
        <v>515</v>
      </c>
      <c r="L22" s="12">
        <v>1</v>
      </c>
      <c r="O22" s="34" t="s">
        <v>43</v>
      </c>
      <c r="Q22" s="10"/>
    </row>
    <row r="23" spans="1:17">
      <c r="I23" t="s">
        <v>38</v>
      </c>
      <c r="J23" t="s">
        <v>33</v>
      </c>
      <c r="K23" s="16">
        <v>515</v>
      </c>
      <c r="L23" s="12">
        <v>1</v>
      </c>
      <c r="O23" s="34" t="s">
        <v>44</v>
      </c>
      <c r="Q23" s="10"/>
    </row>
    <row r="24" spans="1:17">
      <c r="I24" t="s">
        <v>38</v>
      </c>
      <c r="J24" t="s">
        <v>33</v>
      </c>
      <c r="K24" s="16">
        <v>515</v>
      </c>
      <c r="L24" s="12">
        <v>1</v>
      </c>
      <c r="O24" s="34" t="s">
        <v>45</v>
      </c>
      <c r="Q24" s="10"/>
    </row>
    <row r="25" spans="1:17">
      <c r="C25" s="16"/>
      <c r="D25" s="12"/>
      <c r="I25" s="10"/>
    </row>
    <row r="26" spans="1:17" s="2" customFormat="1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2016-07-19T20:14:46Z</dcterms:modified>
</cp:coreProperties>
</file>