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eterleong/Documents/"/>
    </mc:Choice>
  </mc:AlternateContent>
  <xr:revisionPtr revIDLastSave="0" documentId="13_ncr:1_{578D2326-A981-5943-AD73-005A48858AAF}" xr6:coauthVersionLast="47" xr6:coauthVersionMax="47" xr10:uidLastSave="{00000000-0000-0000-0000-000000000000}"/>
  <bookViews>
    <workbookView xWindow="8060" yWindow="4340" windowWidth="28040" windowHeight="17440" xr2:uid="{8D614B63-61AE-3F4A-9FBF-0A80547BBB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<sst xmlns="http://schemas.openxmlformats.org/spreadsheetml/2006/main" count="7" uniqueCount="7">
  <si>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Page</t>
  </si>
  <si>
    <t>Count</t>
  </si>
  <si>
    <t>/homepage</t>
  </si>
  <si>
    <t>/products</t>
  </si>
  <si>
    <t>/about</t>
  </si>
  <si>
    <t>/contact</t>
  </si>
  <si>
    <t>/blog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</si>
</sst>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/homepage</c:v>
                </c:pt>
                <c:pt idx="1">
                  <c:v>/products</c:v>
                </c:pt>
                <c:pt idx="2">
                  <c:v>/about</c:v>
                </c:pt>
                <c:pt idx="3">
                  <c:v>/contact</c:v>
                </c:pt>
                <c:pt idx="4">
                  <c:v>/blog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D-1B4A-9860-88B744F83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535632"/>
        <c:axId val="267558448"/>
      </c:barChart>
      <c:catAx>
        <c:axId val="2675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58448"/>
        <c:crosses val="autoZero"/>
        <c:auto val="1"/>
        <c:lblAlgn val="ctr"/>
        <c:lblOffset val="100"/>
        <c:noMultiLvlLbl val="0"/>
      </c:catAx>
      <c:valAx>
        <c:axId val="2675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2</xdr:row>
      <xdr:rowOff>95250</xdr:rowOff>
    </xdr:from>
    <xdr:to>
      <xdr:col>12</xdr:col>
      <xdr:colOff>215900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EAEF90-2935-0A45-2EB4-FBE224DD4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BC71-59FB-9C46-8B68-4C0CA3926CE7}">
  <sheetPr codeName="Sheet1"/>
  <dimension ref="A1:B6"/>
  <sheetViews>
    <sheetView tabSelected="1" workbookViewId="0">
      <selection activeCell="Q10" sqref="Q1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9</v>
      </c>
    </row>
    <row r="3" spans="1:2" x14ac:dyDescent="0.2">
      <c r="A3" t="s">
        <v>3</v>
      </c>
      <c r="B3">
        <v>9</v>
      </c>
    </row>
    <row r="4" spans="1:2" x14ac:dyDescent="0.2">
      <c r="A4" t="s">
        <v>4</v>
      </c>
      <c r="B4">
        <v>7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LEONG</dc:creator>
  <cp:lastModifiedBy>Peter LEONG</cp:lastModifiedBy>
  <dcterms:created xsi:type="dcterms:W3CDTF">2023-09-16T09:25:47Z</dcterms:created>
  <dcterms:modified xsi:type="dcterms:W3CDTF">2023-09-16T09:50:11Z</dcterms:modified>
</cp:coreProperties>
</file>