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rojects\MY_WORK\peter\qr-exams-system\"/>
    </mc:Choice>
  </mc:AlternateContent>
  <xr:revisionPtr revIDLastSave="0" documentId="13_ncr:1_{A35ED7B9-94EC-4BC8-9524-E1C66610D5BA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<sst xmlns="http://schemas.openxmlformats.org/spreadsheetml/2006/main" count="613" uniqueCount="613">
  <si>
    <t>id</t>
  </si>
  <si>
    <t>name</t>
  </si>
  <si>
    <t>class_id</t>
  </si>
  <si>
    <t>2340111661</t>
  </si>
  <si>
    <t>23100111820</t>
  </si>
  <si>
    <t>2310111703</t>
  </si>
  <si>
    <t>23170111835</t>
  </si>
  <si>
    <t>23190111726</t>
  </si>
  <si>
    <t>2315011187</t>
  </si>
  <si>
    <t>2390111766</t>
  </si>
  <si>
    <t>23240111836</t>
  </si>
  <si>
    <t>23170111715</t>
  </si>
  <si>
    <t>23100111829</t>
  </si>
  <si>
    <t>23150111603</t>
  </si>
  <si>
    <t>2350211741</t>
  </si>
  <si>
    <t>23210211616</t>
  </si>
  <si>
    <t>2370211740</t>
  </si>
  <si>
    <t>2350211781</t>
  </si>
  <si>
    <t>23130211732</t>
  </si>
  <si>
    <t>2390211681</t>
  </si>
  <si>
    <t>23250211625</t>
  </si>
  <si>
    <t>2370211667</t>
  </si>
  <si>
    <t>2340211789</t>
  </si>
  <si>
    <t>23210211657</t>
  </si>
  <si>
    <t>2320211655</t>
  </si>
  <si>
    <t>2380211691</t>
  </si>
  <si>
    <t>23170211688</t>
  </si>
  <si>
    <t>23160211674</t>
  </si>
  <si>
    <t>23170211738</t>
  </si>
  <si>
    <t>2390211760</t>
  </si>
  <si>
    <t>23180211804</t>
  </si>
  <si>
    <t>23290211734</t>
  </si>
  <si>
    <t>23240211580</t>
  </si>
  <si>
    <t>23240221799</t>
  </si>
  <si>
    <t>23200221766</t>
  </si>
  <si>
    <t>23210221715</t>
  </si>
  <si>
    <t>2310221780</t>
  </si>
  <si>
    <t>2340221730</t>
  </si>
  <si>
    <t>23300221893</t>
  </si>
  <si>
    <t>23290221653</t>
  </si>
  <si>
    <t>23210221729</t>
  </si>
  <si>
    <t>2360221895</t>
  </si>
  <si>
    <t>23210221672</t>
  </si>
  <si>
    <t>2330221872</t>
  </si>
  <si>
    <t>23100221664</t>
  </si>
  <si>
    <t>23120221641</t>
  </si>
  <si>
    <t>2350221786</t>
  </si>
  <si>
    <t>2310221649</t>
  </si>
  <si>
    <t>232902216531</t>
  </si>
  <si>
    <t>2350221761</t>
  </si>
  <si>
    <t>23300221803</t>
  </si>
  <si>
    <t>2390221629</t>
  </si>
  <si>
    <t>23221111520</t>
  </si>
  <si>
    <t>23211111533</t>
  </si>
  <si>
    <t>23191111457</t>
  </si>
  <si>
    <t>23151111550</t>
  </si>
  <si>
    <t>23251111599</t>
  </si>
  <si>
    <t>23261111544</t>
  </si>
  <si>
    <t>23301111238</t>
  </si>
  <si>
    <t>23301111587</t>
  </si>
  <si>
    <t>23271111591</t>
  </si>
  <si>
    <t>2391111464</t>
  </si>
  <si>
    <t>2371111403</t>
  </si>
  <si>
    <t>23271111461</t>
  </si>
  <si>
    <t>2351111519</t>
  </si>
  <si>
    <t>2321111503</t>
  </si>
  <si>
    <t>2391111342</t>
  </si>
  <si>
    <t>23111111675</t>
  </si>
  <si>
    <t>23231111489</t>
  </si>
  <si>
    <t>23171111426</t>
  </si>
  <si>
    <t>23131111524</t>
  </si>
  <si>
    <t>23141111443</t>
  </si>
  <si>
    <t>23141111520</t>
  </si>
  <si>
    <t>23201111442</t>
  </si>
  <si>
    <t>2391111522</t>
  </si>
  <si>
    <t>23301111598</t>
  </si>
  <si>
    <t>23161111534</t>
  </si>
  <si>
    <t>23111121334</t>
  </si>
  <si>
    <t>23211121383</t>
  </si>
  <si>
    <t>23291121692</t>
  </si>
  <si>
    <t>23111121394</t>
  </si>
  <si>
    <t>23221121544</t>
  </si>
  <si>
    <t>2351121484</t>
  </si>
  <si>
    <t>23111121515</t>
  </si>
  <si>
    <t>2371121601</t>
  </si>
  <si>
    <t>23111121588</t>
  </si>
  <si>
    <t>23261121623</t>
  </si>
  <si>
    <t>23161121737</t>
  </si>
  <si>
    <t>23271121315</t>
  </si>
  <si>
    <t>23261121654</t>
  </si>
  <si>
    <t>23221121748</t>
  </si>
  <si>
    <t>2391121502</t>
  </si>
  <si>
    <t>2311121158</t>
  </si>
  <si>
    <t>23271121445</t>
  </si>
  <si>
    <t>23271121896</t>
  </si>
  <si>
    <t>23221121561</t>
  </si>
  <si>
    <t>23101121327</t>
  </si>
  <si>
    <t>23241131550</t>
  </si>
  <si>
    <t>23221131452</t>
  </si>
  <si>
    <t>23161131575</t>
  </si>
  <si>
    <t>23281131696</t>
  </si>
  <si>
    <t>23221131537</t>
  </si>
  <si>
    <t>23151131575</t>
  </si>
  <si>
    <t>23141131595</t>
  </si>
  <si>
    <t>23151131694</t>
  </si>
  <si>
    <t>23241131570</t>
  </si>
  <si>
    <t>23181131640</t>
  </si>
  <si>
    <t>23111131689</t>
  </si>
  <si>
    <t>2321131883</t>
  </si>
  <si>
    <t>23241131504</t>
  </si>
  <si>
    <t>23231131548</t>
  </si>
  <si>
    <t>2311141431</t>
  </si>
  <si>
    <t>23221141548</t>
  </si>
  <si>
    <t>23281141328</t>
  </si>
  <si>
    <t>23161141570</t>
  </si>
  <si>
    <t>2341141326</t>
  </si>
  <si>
    <t>23271141525</t>
  </si>
  <si>
    <t>23231141548</t>
  </si>
  <si>
    <t>23261141582</t>
  </si>
  <si>
    <t>23191141331</t>
  </si>
  <si>
    <t>2361141436</t>
  </si>
  <si>
    <t>23121141470</t>
  </si>
  <si>
    <t>2351141469</t>
  </si>
  <si>
    <t>23251141505</t>
  </si>
  <si>
    <t>2331141583</t>
  </si>
  <si>
    <t>2341141472</t>
  </si>
  <si>
    <t>23251141541</t>
  </si>
  <si>
    <t>2381211569</t>
  </si>
  <si>
    <t>23101211392</t>
  </si>
  <si>
    <t>23101211383</t>
  </si>
  <si>
    <t>23121211448</t>
  </si>
  <si>
    <t>2331211463</t>
  </si>
  <si>
    <t>2361211481</t>
  </si>
  <si>
    <t>2331211636</t>
  </si>
  <si>
    <t>23181211422</t>
  </si>
  <si>
    <t>23141211562</t>
  </si>
  <si>
    <t>23121211489</t>
  </si>
  <si>
    <t>23301211384</t>
  </si>
  <si>
    <t>23271211294</t>
  </si>
  <si>
    <t>23141211486</t>
  </si>
  <si>
    <t>23141211443</t>
  </si>
  <si>
    <t>2391221262</t>
  </si>
  <si>
    <t>2328122920</t>
  </si>
  <si>
    <t>23251221389</t>
  </si>
  <si>
    <t>2311221315</t>
  </si>
  <si>
    <t>23311221403</t>
  </si>
  <si>
    <t>23301221145</t>
  </si>
  <si>
    <t>23101221291</t>
  </si>
  <si>
    <t>2311221186</t>
  </si>
  <si>
    <t>23301221255</t>
  </si>
  <si>
    <t>23271221198</t>
  </si>
  <si>
    <t>2326122930</t>
  </si>
  <si>
    <t>2321221464</t>
  </si>
  <si>
    <t>2351221091</t>
  </si>
  <si>
    <t>23221221323</t>
  </si>
  <si>
    <t>23151221223</t>
  </si>
  <si>
    <t>2381221393</t>
  </si>
  <si>
    <t>2311231435</t>
  </si>
  <si>
    <t>2371231300</t>
  </si>
  <si>
    <t>23101231531</t>
  </si>
  <si>
    <t>23181231461</t>
  </si>
  <si>
    <t>2331231399</t>
  </si>
  <si>
    <t>2361231338</t>
  </si>
  <si>
    <t>2321231300</t>
  </si>
  <si>
    <t>2331231645</t>
  </si>
  <si>
    <t>23121231270</t>
  </si>
  <si>
    <t>2341231233</t>
  </si>
  <si>
    <t>23211231492</t>
  </si>
  <si>
    <t>2311231203</t>
  </si>
  <si>
    <t>23121231473</t>
  </si>
  <si>
    <t>2311231171</t>
  </si>
  <si>
    <t>2321231658</t>
  </si>
  <si>
    <t>2316131984</t>
  </si>
  <si>
    <t>23261311390</t>
  </si>
  <si>
    <t>23101311487</t>
  </si>
  <si>
    <t>2311311442</t>
  </si>
  <si>
    <t>23221311447</t>
  </si>
  <si>
    <t>23241311001</t>
  </si>
  <si>
    <t>23171311243</t>
  </si>
  <si>
    <t>2391311123</t>
  </si>
  <si>
    <t>2371311310</t>
  </si>
  <si>
    <t>2391311368</t>
  </si>
  <si>
    <t>23271311423</t>
  </si>
  <si>
    <t>2361311143</t>
  </si>
  <si>
    <t>23101311480</t>
  </si>
  <si>
    <t>23311311205</t>
  </si>
  <si>
    <t>23181321320</t>
  </si>
  <si>
    <t>2311321128</t>
  </si>
  <si>
    <t>23221321062</t>
  </si>
  <si>
    <t>23171321371</t>
  </si>
  <si>
    <t>23141321463</t>
  </si>
  <si>
    <t>23171321325</t>
  </si>
  <si>
    <t>23101321233</t>
  </si>
  <si>
    <t>2371321309</t>
  </si>
  <si>
    <t>2391321327</t>
  </si>
  <si>
    <t>23101321322</t>
  </si>
  <si>
    <t>23171321386</t>
  </si>
  <si>
    <t>2341321380</t>
  </si>
  <si>
    <t>23251331350</t>
  </si>
  <si>
    <t>2331331283</t>
  </si>
  <si>
    <t>23291331447</t>
  </si>
  <si>
    <t>23211331333</t>
  </si>
  <si>
    <t>23271331423</t>
  </si>
  <si>
    <t>2381331105</t>
  </si>
  <si>
    <t>2311331310</t>
  </si>
  <si>
    <t>23111331362</t>
  </si>
  <si>
    <t>23231331324</t>
  </si>
  <si>
    <t>23151331183</t>
  </si>
  <si>
    <t>23132111250</t>
  </si>
  <si>
    <t>2312211978</t>
  </si>
  <si>
    <t>231211809</t>
  </si>
  <si>
    <t>2392111231</t>
  </si>
  <si>
    <t>23162111100</t>
  </si>
  <si>
    <t>23202111395</t>
  </si>
  <si>
    <t>23142111366</t>
  </si>
  <si>
    <t>23282111266</t>
  </si>
  <si>
    <t>23152111083</t>
  </si>
  <si>
    <t>2362111278</t>
  </si>
  <si>
    <t>2330211866</t>
  </si>
  <si>
    <t>23142111225</t>
  </si>
  <si>
    <t>23242111201</t>
  </si>
  <si>
    <t>23292111295</t>
  </si>
  <si>
    <t>2322211564</t>
  </si>
  <si>
    <t>234212968</t>
  </si>
  <si>
    <t>23202121079</t>
  </si>
  <si>
    <t>2321212983</t>
  </si>
  <si>
    <t>2328212978</t>
  </si>
  <si>
    <t>23152121212</t>
  </si>
  <si>
    <t>23252121155</t>
  </si>
  <si>
    <t>2320212983</t>
  </si>
  <si>
    <t>2362121240</t>
  </si>
  <si>
    <t>2372121112</t>
  </si>
  <si>
    <t>23192211128</t>
  </si>
  <si>
    <t>2392211141</t>
  </si>
  <si>
    <t>2382211070</t>
  </si>
  <si>
    <t>2342211076</t>
  </si>
  <si>
    <t>2315221919</t>
  </si>
  <si>
    <t>2342211203</t>
  </si>
  <si>
    <t>2327221965</t>
  </si>
  <si>
    <t>23222211145</t>
  </si>
  <si>
    <t>23162211059</t>
  </si>
  <si>
    <t>23272211045</t>
  </si>
  <si>
    <t>231222762</t>
  </si>
  <si>
    <t>2382221150</t>
  </si>
  <si>
    <t>235222966</t>
  </si>
  <si>
    <t>23112221169</t>
  </si>
  <si>
    <t>23182221131</t>
  </si>
  <si>
    <t>23302221144</t>
  </si>
  <si>
    <t>23202221169</t>
  </si>
  <si>
    <t>23282221173</t>
  </si>
  <si>
    <t>2321222996</t>
  </si>
  <si>
    <t>23272311024</t>
  </si>
  <si>
    <t>23172311167</t>
  </si>
  <si>
    <t>2382311268</t>
  </si>
  <si>
    <t>2330231989</t>
  </si>
  <si>
    <t>2311231969</t>
  </si>
  <si>
    <t>23272311140</t>
  </si>
  <si>
    <t>2382311278</t>
  </si>
  <si>
    <t>23142311024</t>
  </si>
  <si>
    <t>239231985</t>
  </si>
  <si>
    <t>2382311052</t>
  </si>
  <si>
    <t>2326231828</t>
  </si>
  <si>
    <t>23263111158</t>
  </si>
  <si>
    <t>231311886</t>
  </si>
  <si>
    <t>236311967</t>
  </si>
  <si>
    <t>2343111083</t>
  </si>
  <si>
    <t>231311805</t>
  </si>
  <si>
    <t>231311683</t>
  </si>
  <si>
    <t>2329311936</t>
  </si>
  <si>
    <t>2313111050</t>
  </si>
  <si>
    <t>2324311874</t>
  </si>
  <si>
    <t>2313111066</t>
  </si>
  <si>
    <t>232311936</t>
  </si>
  <si>
    <t>23183111115</t>
  </si>
  <si>
    <t>23253111105</t>
  </si>
  <si>
    <t>2327311468</t>
  </si>
  <si>
    <t>2313111137</t>
  </si>
  <si>
    <t>23253111098</t>
  </si>
  <si>
    <t>2312321796</t>
  </si>
  <si>
    <t>2323321435</t>
  </si>
  <si>
    <t>2327321917</t>
  </si>
  <si>
    <t>2317321952</t>
  </si>
  <si>
    <t>2330321720</t>
  </si>
  <si>
    <t>2323321995</t>
  </si>
  <si>
    <t>2313321774</t>
  </si>
  <si>
    <t>23183211082</t>
  </si>
  <si>
    <t>234321813</t>
  </si>
  <si>
    <t>2319321947</t>
  </si>
  <si>
    <t>2318321913</t>
  </si>
  <si>
    <t>2316331539</t>
  </si>
  <si>
    <t>2310331768</t>
  </si>
  <si>
    <t>2313312454</t>
  </si>
  <si>
    <t>2321331009</t>
  </si>
  <si>
    <t>23193313512</t>
  </si>
  <si>
    <t>2328331079</t>
  </si>
  <si>
    <t>23283313115</t>
  </si>
  <si>
    <t>23173313861</t>
  </si>
  <si>
    <t>232331069</t>
  </si>
  <si>
    <t>2353312885</t>
  </si>
  <si>
    <t>2322331828</t>
  </si>
  <si>
    <t>2320331052</t>
  </si>
  <si>
    <t>23273312290</t>
  </si>
  <si>
    <t>23213312274</t>
  </si>
  <si>
    <t>235331051</t>
  </si>
  <si>
    <t>23243312520</t>
  </si>
  <si>
    <t>2313331891</t>
  </si>
  <si>
    <t>23173311784</t>
  </si>
  <si>
    <t>23153312191</t>
  </si>
  <si>
    <t>إبرآم نبيل عياد</t>
  </si>
  <si>
    <t>أندريا مينا نجيب</t>
  </si>
  <si>
    <t>براين ريمون سمير</t>
  </si>
  <si>
    <t>جاڤريل رومانى فريد</t>
  </si>
  <si>
    <t>چاستن أبانوب عزت</t>
  </si>
  <si>
    <t>فريدى فادى روبيل</t>
  </si>
  <si>
    <t>فيلوباتير چون سمير</t>
  </si>
  <si>
    <t>فيلوباتير يوسف متياس</t>
  </si>
  <si>
    <t>كريس أشرف جرجس</t>
  </si>
  <si>
    <t>نور بولا عادل</t>
  </si>
  <si>
    <t>يوسف يونان عطا</t>
  </si>
  <si>
    <t>باﭬلى ﭼون منير</t>
  </si>
  <si>
    <t>بولا جرجس عطية</t>
  </si>
  <si>
    <t>بيير ريمون أمين</t>
  </si>
  <si>
    <t>ﭼـاستين صبحى حلمى</t>
  </si>
  <si>
    <t xml:space="preserve">ﭼوناثان جرجس مكرم </t>
  </si>
  <si>
    <t>ﭼيسون مينا سمير</t>
  </si>
  <si>
    <t>رافاييل أمجد سمير</t>
  </si>
  <si>
    <t>رافائيل رأفت عزيز</t>
  </si>
  <si>
    <t>روبين إيهاب ﭼورچ</t>
  </si>
  <si>
    <t>ستيـﭬين مايكل أنسى</t>
  </si>
  <si>
    <t>فيلوباتير شريف فتحى</t>
  </si>
  <si>
    <t>مارتينوس مايكل رأفت</t>
  </si>
  <si>
    <t>مارسلينو رأفت شكر</t>
  </si>
  <si>
    <t>مارسلينو ملاك ممدوح</t>
  </si>
  <si>
    <t>مارك باسم عاطف</t>
  </si>
  <si>
    <t>ماركو متى صبحى</t>
  </si>
  <si>
    <t>مينا ممدوح حنا</t>
  </si>
  <si>
    <t>نوفير أيمن رأفت</t>
  </si>
  <si>
    <t>يوساب عزيز وليم</t>
  </si>
  <si>
    <t>أوﭼيني أفرايم سمير</t>
  </si>
  <si>
    <t>أوناى هانى ثابت</t>
  </si>
  <si>
    <t>بارثينا رومانى رفعت</t>
  </si>
  <si>
    <t>بركسيا عزيز وليم</t>
  </si>
  <si>
    <t>ﭼنـﭬياڤ ﭼورچ يسرى</t>
  </si>
  <si>
    <t>ﭼونير ماجد عزت</t>
  </si>
  <si>
    <t>دميانة مينا رؤوف</t>
  </si>
  <si>
    <t>روفينا البرت فارس</t>
  </si>
  <si>
    <t>ساندرا أيمن جرجس</t>
  </si>
  <si>
    <t>ساندرا مايكل أنسى</t>
  </si>
  <si>
    <t>سيلينا مينا باسليوس</t>
  </si>
  <si>
    <t>صوفيا بيتر جميل</t>
  </si>
  <si>
    <t>فيلومينا رومانى رزق</t>
  </si>
  <si>
    <t>فيلومينا ماجد ثابت</t>
  </si>
  <si>
    <t>لوسيندا صموئيل سمعان</t>
  </si>
  <si>
    <t>ماريا مينا رؤوف</t>
  </si>
  <si>
    <t>مريم رامى رأفت</t>
  </si>
  <si>
    <t>ميلسيا سمير نسيم</t>
  </si>
  <si>
    <t>يوستينا يوسف عيد</t>
  </si>
  <si>
    <t>آدم مينا نجيب</t>
  </si>
  <si>
    <t>إيـﭭـان كيرلس حسنى</t>
  </si>
  <si>
    <t>أثناسيوس مينا رؤوف</t>
  </si>
  <si>
    <t>باتريك بولا حسنى</t>
  </si>
  <si>
    <t>بولا باسم نبيل</t>
  </si>
  <si>
    <t>بيشوى أرميا حنا</t>
  </si>
  <si>
    <t>تونى سامح فؤاد</t>
  </si>
  <si>
    <t>ﭼـاسون ماجد فوزى</t>
  </si>
  <si>
    <t>چون أسامة عبد النور</t>
  </si>
  <si>
    <t xml:space="preserve">چون أشرف ناجى </t>
  </si>
  <si>
    <t>ديڤيد دميان فخرى</t>
  </si>
  <si>
    <t>ديماس ميشيل فخرى</t>
  </si>
  <si>
    <t>رافايل أمير وجدى</t>
  </si>
  <si>
    <t>ستيڤين نادر كرم</t>
  </si>
  <si>
    <t>شنودة جرجس فرح</t>
  </si>
  <si>
    <t>فيلوباتير رامى رأفت</t>
  </si>
  <si>
    <t>كاراس أيمن رأفت</t>
  </si>
  <si>
    <t>كاراس صليب عبد المسيح</t>
  </si>
  <si>
    <t>كاراس كريم عاطف</t>
  </si>
  <si>
    <t>كاراس نبيل عجايبى</t>
  </si>
  <si>
    <t>كريس مايكل فتحى</t>
  </si>
  <si>
    <t>كيرلس جرجس فرح</t>
  </si>
  <si>
    <t xml:space="preserve">مارتن عاطف صلاح </t>
  </si>
  <si>
    <t>مارسلينو سمير نسيم</t>
  </si>
  <si>
    <t>هرمينا عادل وهيب</t>
  </si>
  <si>
    <t>إبرآم عصمت قديس</t>
  </si>
  <si>
    <t>أبانوب أكرم نعيم</t>
  </si>
  <si>
    <t>أبانوب حارس فوزى</t>
  </si>
  <si>
    <t>بيشوي عصمت قديس</t>
  </si>
  <si>
    <t>چورج مايكل چورج</t>
  </si>
  <si>
    <t>چوليان مينا ماهر</t>
  </si>
  <si>
    <t>چوناثان چوفانى وصفى</t>
  </si>
  <si>
    <t>چوناثان سامى يوسف</t>
  </si>
  <si>
    <t>شادى ممدوح ناجح</t>
  </si>
  <si>
    <t>فريدريك بيشوى وليم</t>
  </si>
  <si>
    <t>فيلوباتير أرمانيوس حسنى</t>
  </si>
  <si>
    <t>فيلوباتير أيمن عبيد</t>
  </si>
  <si>
    <t>فيلوباتير مينا مجدى</t>
  </si>
  <si>
    <t>كيريل جرجس إبراهيم</t>
  </si>
  <si>
    <t>مارسلينو رومانى منير</t>
  </si>
  <si>
    <t>مارك روماني منير</t>
  </si>
  <si>
    <t>ميخائيل ميلاد ثابت</t>
  </si>
  <si>
    <t>مينا چون سمير</t>
  </si>
  <si>
    <t>يوسف رامى ثابت</t>
  </si>
  <si>
    <t>يوسف عماد وجيه</t>
  </si>
  <si>
    <t>إيلاريا باسم عاطف</t>
  </si>
  <si>
    <t>بريانكا سامح عزت</t>
  </si>
  <si>
    <t>بريتى أمير كسبان</t>
  </si>
  <si>
    <t>جوليا مينا محسن</t>
  </si>
  <si>
    <t xml:space="preserve">جونير ناصر محب </t>
  </si>
  <si>
    <t>چوى أمير كسبان</t>
  </si>
  <si>
    <t xml:space="preserve">چويس عاصم عدلى </t>
  </si>
  <si>
    <t>دميانة هانى مرقص</t>
  </si>
  <si>
    <t>لوسندا بيشوى ميلاد</t>
  </si>
  <si>
    <t>مارسيليا ممدوح صبحى</t>
  </si>
  <si>
    <t>ماريا ﭼورچ عادل</t>
  </si>
  <si>
    <t xml:space="preserve">مارينا عيد وليم </t>
  </si>
  <si>
    <t>مريم اسامة عبده</t>
  </si>
  <si>
    <t>ميراى چورچ ظريف</t>
  </si>
  <si>
    <t>بارثينا بيشوى سعيد</t>
  </si>
  <si>
    <t>بارثينيا جرجس إبراهيم</t>
  </si>
  <si>
    <t>بتول حاكم فتحي</t>
  </si>
  <si>
    <t>چوانا بولس رؤوف</t>
  </si>
  <si>
    <t>ڇويس ڇورچ عادل</t>
  </si>
  <si>
    <t>ﭽويس مايكل زكريا</t>
  </si>
  <si>
    <t>روفينا مينا عياد</t>
  </si>
  <si>
    <t>ريبيكا أيمن جرجس</t>
  </si>
  <si>
    <t xml:space="preserve">ساندى فضل فهيم </t>
  </si>
  <si>
    <t>لاڤينا صموئيل صالح</t>
  </si>
  <si>
    <t>لوسندا ﭭيكتور بديع</t>
  </si>
  <si>
    <t>مارلى إيهاب سمير</t>
  </si>
  <si>
    <t>ماروسكا يوسف عيد</t>
  </si>
  <si>
    <t>مريم عيد وليم</t>
  </si>
  <si>
    <t>ميرا هانى ثابت أمين</t>
  </si>
  <si>
    <t>نتالى مايكل ماهر</t>
  </si>
  <si>
    <t>آدم أسعد غيطى</t>
  </si>
  <si>
    <t>ﭼـان سامح نبيل</t>
  </si>
  <si>
    <t xml:space="preserve">ﭼون عيد وليم </t>
  </si>
  <si>
    <t>ﭽيروم ريمون وهيب</t>
  </si>
  <si>
    <t>چيسون مينا باسيليوس</t>
  </si>
  <si>
    <t>فيلوباتير ﭼورﭺ أسعد</t>
  </si>
  <si>
    <t>فيلوباتير صابر فريز</t>
  </si>
  <si>
    <t>كريس شنودة جرجس</t>
  </si>
  <si>
    <t>كيڤين وليد زكى</t>
  </si>
  <si>
    <t>مارتن مينا مجدى</t>
  </si>
  <si>
    <t>مارسلينو وائل حشمت</t>
  </si>
  <si>
    <t>ماركو هانى مرقص</t>
  </si>
  <si>
    <t>مارون متى صبحى</t>
  </si>
  <si>
    <t>يوساب نبيل عجايبى</t>
  </si>
  <si>
    <t>أبانوب ماجد سعد</t>
  </si>
  <si>
    <t>أغناطيوس مايكل فايز</t>
  </si>
  <si>
    <t>أنطونيوس مايكل فايز</t>
  </si>
  <si>
    <t xml:space="preserve">أوليـﭭر صفوت خليل </t>
  </si>
  <si>
    <t>باتريك ريمون سمير</t>
  </si>
  <si>
    <t>توماس رامى ثابت</t>
  </si>
  <si>
    <t>چان مارك إميل</t>
  </si>
  <si>
    <t>چورچ رضا مسعد</t>
  </si>
  <si>
    <t>ﭼورچ شريف فتحى</t>
  </si>
  <si>
    <t>دانيال جرجس عطية</t>
  </si>
  <si>
    <t>كاراس أكمل إبراهيم</t>
  </si>
  <si>
    <t>كارلوس رومانى رفعت</t>
  </si>
  <si>
    <t>مينا أسامة عبد النور</t>
  </si>
  <si>
    <t>مينا ملاك ممدوح</t>
  </si>
  <si>
    <t>يوساب ضياء باقى</t>
  </si>
  <si>
    <t>يوسف ماجد فتحى</t>
  </si>
  <si>
    <t>أفريلا رومانى فريد</t>
  </si>
  <si>
    <t>إميلى ريمون أمين</t>
  </si>
  <si>
    <t>أوناى أفرايم سمير</t>
  </si>
  <si>
    <t>بربتوا ماجد صبحى</t>
  </si>
  <si>
    <t>بيرولا باسم نبيل</t>
  </si>
  <si>
    <t>چوسيان مايكل نادى</t>
  </si>
  <si>
    <t>ﭼوليانا شنودة سامى</t>
  </si>
  <si>
    <t>ﭼونير بيتر داود</t>
  </si>
  <si>
    <t>شيرى ﭽوزيف عجبان</t>
  </si>
  <si>
    <t>كاترين رأفت شكر</t>
  </si>
  <si>
    <t>كيرمينا رومانى رزق</t>
  </si>
  <si>
    <t>ماروسكا دميان فخرى</t>
  </si>
  <si>
    <t>مريم بطرس شوقى</t>
  </si>
  <si>
    <t>مريم ميلاد ثابت</t>
  </si>
  <si>
    <t>ميلينا مينا رأفت</t>
  </si>
  <si>
    <t>أمير تواضروس بدروس</t>
  </si>
  <si>
    <t>أندرو سامي فهيم</t>
  </si>
  <si>
    <t>باتريك باسم فاروق</t>
  </si>
  <si>
    <t>ﭽورﭺ فايز عدلي</t>
  </si>
  <si>
    <t>رامى هانى بشرى</t>
  </si>
  <si>
    <t>ساندرو مدحت وليم</t>
  </si>
  <si>
    <t>سيفين رامى عدلى</t>
  </si>
  <si>
    <t>فيلوباتير عاصم عدلى</t>
  </si>
  <si>
    <t xml:space="preserve">فيلوباتير عماد سمير </t>
  </si>
  <si>
    <t>كاراس عيسى جميل</t>
  </si>
  <si>
    <t>كيـﭭين ﭽون فام</t>
  </si>
  <si>
    <t>مارسلينو أمير كسبان</t>
  </si>
  <si>
    <t>مارك ماجد صالح</t>
  </si>
  <si>
    <t>مكاريوس عاطف نصيف</t>
  </si>
  <si>
    <t>باتريك إيهاب رأفت</t>
  </si>
  <si>
    <t>توني حاكم فتحي</t>
  </si>
  <si>
    <t>چورچ مايكل نادى</t>
  </si>
  <si>
    <t>ديـﭭـيد بيشوى نشأت</t>
  </si>
  <si>
    <t xml:space="preserve">فيلوباتير ﭼورﭺ يسرى </t>
  </si>
  <si>
    <t>كارل بيشوى نشأت</t>
  </si>
  <si>
    <t>كريس صموئيل سامي</t>
  </si>
  <si>
    <t>كيـﭭـن بيشوى رضا</t>
  </si>
  <si>
    <t>كيـﭭـن مجدى زكريا</t>
  </si>
  <si>
    <t>كيرلس ممدوح حنا</t>
  </si>
  <si>
    <t>مارك بيشوى نشأت</t>
  </si>
  <si>
    <t>مينا ماجد صالح</t>
  </si>
  <si>
    <t>بريسكيلا بيتر جميل</t>
  </si>
  <si>
    <t>چـيـنا رؤوف رمزى</t>
  </si>
  <si>
    <t>سارة أيمن عريان</t>
  </si>
  <si>
    <t>سولانچ صمؤيل سامى</t>
  </si>
  <si>
    <t>كارين ﭽون فام</t>
  </si>
  <si>
    <t>مايڤن مايكل رأفت</t>
  </si>
  <si>
    <t>منريت مينا رأفت</t>
  </si>
  <si>
    <t>ميراى وائل منير</t>
  </si>
  <si>
    <t>ميلى روبرت رأفت</t>
  </si>
  <si>
    <t xml:space="preserve">نانا عيد وليم </t>
  </si>
  <si>
    <t>بولا فادى فؤاد</t>
  </si>
  <si>
    <t>بيشوى مدحت ناجح</t>
  </si>
  <si>
    <t>ﭼورﭺ ميلاد ثابت</t>
  </si>
  <si>
    <t>ﭽوناثان ﭼورﭺ قلدس</t>
  </si>
  <si>
    <t>ﭽيروم شنودة سامى</t>
  </si>
  <si>
    <t>ديـﭭيد ماهر نصار</t>
  </si>
  <si>
    <t>شادى سامح سامى</t>
  </si>
  <si>
    <t>كاراس مجدى إبراهيم</t>
  </si>
  <si>
    <t>كيرلس أيمن سمير</t>
  </si>
  <si>
    <t>كيرلس جرجس عطا</t>
  </si>
  <si>
    <t>كيرلس فاضل حمدى</t>
  </si>
  <si>
    <t xml:space="preserve">كيرلس ميلاد صفوت </t>
  </si>
  <si>
    <t>كيرلس وائل مسعد</t>
  </si>
  <si>
    <t>ماثيو بولس رؤوف</t>
  </si>
  <si>
    <t>مارتن جرجس زغلول</t>
  </si>
  <si>
    <t>ﭼولى سامح نبيل</t>
  </si>
  <si>
    <t>چومانة صموئيل سليم</t>
  </si>
  <si>
    <t>ﭽـيسيكا رؤوف رمزى</t>
  </si>
  <si>
    <t>چيسيكا صبحى حلمى</t>
  </si>
  <si>
    <t>روفينا أمير وجدى</t>
  </si>
  <si>
    <t>ماريا مايكل فايز</t>
  </si>
  <si>
    <t>مريم سامى يوسف</t>
  </si>
  <si>
    <t>ميليسيا ممدوح صبحى</t>
  </si>
  <si>
    <t>هيلين تامر طانيوس</t>
  </si>
  <si>
    <t>أندرو عادل صدقى</t>
  </si>
  <si>
    <t>باﭭلى جرجس سمير</t>
  </si>
  <si>
    <t>بولا إبراهيم مسعد</t>
  </si>
  <si>
    <t>بيشوى أيمن صبحى</t>
  </si>
  <si>
    <t>ﭼورﭺ إيهاب بشرى</t>
  </si>
  <si>
    <t>دانيال نادر كرم</t>
  </si>
  <si>
    <t>كيرلس رضانى زاخر</t>
  </si>
  <si>
    <t>مينا فاضل حمدى</t>
  </si>
  <si>
    <t>مينا هانى مكرم</t>
  </si>
  <si>
    <t>يوسف سعد الله ثابت</t>
  </si>
  <si>
    <t xml:space="preserve">ﭼورﭺ نادر سعيد </t>
  </si>
  <si>
    <t>ﭽوزيف ميلاد حلمى</t>
  </si>
  <si>
    <t>ﭽيوﭭـانى جرجس سمير</t>
  </si>
  <si>
    <t>ديـﭭـيد وحيد سمير</t>
  </si>
  <si>
    <t>رافائيل عيسى جميل</t>
  </si>
  <si>
    <t>فيلوباتير أرميا حنا</t>
  </si>
  <si>
    <t>موسى إيهاب سمير</t>
  </si>
  <si>
    <t>يسى بطرس شوقى</t>
  </si>
  <si>
    <t>يوسف مينا محسن</t>
  </si>
  <si>
    <t>أبانوب ناجى خيرى</t>
  </si>
  <si>
    <t>باﭬلي محروس عزمى</t>
  </si>
  <si>
    <t>ﭼـاستين عاطف عبد الله</t>
  </si>
  <si>
    <t>ﭼورﭺ ﭼون عاطف</t>
  </si>
  <si>
    <t>ستيـﭭين وحيد سمير</t>
  </si>
  <si>
    <t>ستيـﭭين وليد زكى</t>
  </si>
  <si>
    <t>كيرلس راضى خيرى</t>
  </si>
  <si>
    <t>كيرلس فرانسوا نبيل</t>
  </si>
  <si>
    <t>مارك لطيف صبحى</t>
  </si>
  <si>
    <t>مارك نادر شكرى</t>
  </si>
  <si>
    <t>يوسف حاكم فتحي</t>
  </si>
  <si>
    <t>إيرينى رسمى حلمى</t>
  </si>
  <si>
    <t>آيتن نادر سعيد</t>
  </si>
  <si>
    <t>بولين ماجد فايق</t>
  </si>
  <si>
    <t>ﭽـونير ريمون وهيب</t>
  </si>
  <si>
    <t>سارة إسحق سعد</t>
  </si>
  <si>
    <t>ساندرا أيمن سمير</t>
  </si>
  <si>
    <t>سيلين صموئيل صالح</t>
  </si>
  <si>
    <t>ﭬيرينا فادى فؤاد</t>
  </si>
  <si>
    <t>كارن موسى سابا</t>
  </si>
  <si>
    <t>مارﭭيل مجدى إبراهيم</t>
  </si>
  <si>
    <t>ماريز ميلاد دانيال</t>
  </si>
  <si>
    <t>مريم إيهاب أديب</t>
  </si>
  <si>
    <t>مريم أشرف دوس</t>
  </si>
  <si>
    <t>مريم عادل فوزى</t>
  </si>
  <si>
    <t>ميريام وائل رزق</t>
  </si>
  <si>
    <t>يوأنا كارتر منير</t>
  </si>
  <si>
    <t>بيتر كمال رشدى</t>
  </si>
  <si>
    <t>توماس رشاد فتحي</t>
  </si>
  <si>
    <t>رومينا ملاك وليم</t>
  </si>
  <si>
    <t>سلوانس صموئيل سامى</t>
  </si>
  <si>
    <t>فيلوباتير إيهاب رأفت</t>
  </si>
  <si>
    <t>كاراس موريس سمير</t>
  </si>
  <si>
    <t>ماريو إدوار سيد</t>
  </si>
  <si>
    <t>مكاريوس روبرت رأفت</t>
  </si>
  <si>
    <t>يوحنا رأفت فوزى</t>
  </si>
  <si>
    <t>يوسف أيمن عريان</t>
  </si>
  <si>
    <t>يوسف رأفت فوزى</t>
  </si>
  <si>
    <t>أنـچـيل أسامة سمير</t>
  </si>
  <si>
    <t>ﭼيسىكا عاطف عبد الله</t>
  </si>
  <si>
    <t>ﭼيهان نعيم حبيب</t>
  </si>
  <si>
    <t>ساندي سامح فايق</t>
  </si>
  <si>
    <t>سناء نجيب خليل</t>
  </si>
  <si>
    <t>عايدة زكى بطرس</t>
  </si>
  <si>
    <t>لورين مرقس خليل</t>
  </si>
  <si>
    <t>ماجدة منصور سليمان</t>
  </si>
  <si>
    <t>مارى جرجس سامى</t>
  </si>
  <si>
    <t>مارى فوزى رزق الله</t>
  </si>
  <si>
    <t>ماريا مجدى زكريا</t>
  </si>
  <si>
    <t>ماريا منصور سابا</t>
  </si>
  <si>
    <t>مريم القس يوأنس يوسف</t>
  </si>
  <si>
    <t>ناهد شكرى سليمان</t>
  </si>
  <si>
    <t>نرجس زكى بطرس</t>
  </si>
  <si>
    <t>نيـﭭين عزت لطفى</t>
  </si>
  <si>
    <t>هولى شنودة جرجس</t>
  </si>
  <si>
    <t>رانيا صبرى أنيس</t>
  </si>
  <si>
    <t>مارو جميل عبد الملاك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</si>
</sst>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2" xr:uid="{A4FA7304-EA41-45BE-A1C2-7E71FC395E24}"/>
    <cellStyle name="Normal 5 2" xfId="1" xr:uid="{72C4582B-C869-4EAD-BD2E-0792C40B94A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"/>
  <sheetViews>
    <sheetView tabSelected="1" zoomScale="112" zoomScaleNormal="85" workbookViewId="0">
      <selection activeCell="C2" sqref="C2:C306"/>
    </sheetView>
  </sheetViews>
  <sheetFormatPr defaultRowHeight="13.95" customHeight="1" x14ac:dyDescent="0.3"/>
  <cols>
    <col min="1" max="1" width="14.109375" bestFit="1" customWidth="1"/>
    <col min="2" max="2" width="14.88671875" customWidth="1"/>
    <col min="3" max="3" width="13.44140625" customWidth="1"/>
  </cols>
  <sheetData>
    <row r="1" spans="1:3" ht="13.95" customHeight="1" x14ac:dyDescent="0.3">
      <c r="A1" t="s">
        <v>0</v>
      </c>
      <c r="B1" t="s">
        <v>1</v>
      </c>
      <c r="C1" t="s">
        <v>2</v>
      </c>
    </row>
    <row r="2" spans="1:3" ht="13.95" customHeight="1" x14ac:dyDescent="0.3">
      <c r="A2" s="1" t="s">
        <v>3</v>
      </c>
      <c r="B2" s="2" t="s">
        <v>308</v>
      </c>
      <c r="C2">
        <v>1</v>
      </c>
    </row>
    <row r="3" spans="1:3" ht="13.95" customHeight="1" x14ac:dyDescent="0.3">
      <c r="A3" s="1" t="s">
        <v>4</v>
      </c>
      <c r="B3" s="2" t="s">
        <v>309</v>
      </c>
      <c r="C3">
        <v>1</v>
      </c>
    </row>
    <row r="4" spans="1:3" ht="13.95" customHeight="1" x14ac:dyDescent="0.3">
      <c r="A4" s="1" t="s">
        <v>5</v>
      </c>
      <c r="B4" s="2" t="s">
        <v>310</v>
      </c>
      <c r="C4">
        <v>1</v>
      </c>
    </row>
    <row r="5" spans="1:3" ht="13.95" customHeight="1" x14ac:dyDescent="0.3">
      <c r="A5" s="1" t="s">
        <v>6</v>
      </c>
      <c r="B5" s="2" t="s">
        <v>311</v>
      </c>
      <c r="C5">
        <v>1</v>
      </c>
    </row>
    <row r="6" spans="1:3" ht="13.95" customHeight="1" x14ac:dyDescent="0.3">
      <c r="A6" s="1" t="s">
        <v>7</v>
      </c>
      <c r="B6" s="2" t="s">
        <v>312</v>
      </c>
      <c r="C6">
        <v>1</v>
      </c>
    </row>
    <row r="7" spans="1:3" ht="13.95" customHeight="1" x14ac:dyDescent="0.3">
      <c r="A7" s="1" t="s">
        <v>8</v>
      </c>
      <c r="B7" s="2" t="s">
        <v>313</v>
      </c>
      <c r="C7">
        <v>1</v>
      </c>
    </row>
    <row r="8" spans="1:3" ht="13.95" customHeight="1" x14ac:dyDescent="0.3">
      <c r="A8" s="1" t="s">
        <v>9</v>
      </c>
      <c r="B8" s="2" t="s">
        <v>314</v>
      </c>
      <c r="C8">
        <v>1</v>
      </c>
    </row>
    <row r="9" spans="1:3" ht="13.95" customHeight="1" x14ac:dyDescent="0.3">
      <c r="A9" s="1" t="s">
        <v>10</v>
      </c>
      <c r="B9" s="2" t="s">
        <v>315</v>
      </c>
      <c r="C9">
        <v>1</v>
      </c>
    </row>
    <row r="10" spans="1:3" ht="13.95" customHeight="1" x14ac:dyDescent="0.3">
      <c r="A10" s="1" t="s">
        <v>11</v>
      </c>
      <c r="B10" s="2" t="s">
        <v>316</v>
      </c>
      <c r="C10">
        <v>1</v>
      </c>
    </row>
    <row r="11" spans="1:3" ht="13.95" customHeight="1" x14ac:dyDescent="0.3">
      <c r="A11" s="1" t="s">
        <v>12</v>
      </c>
      <c r="B11" s="2" t="s">
        <v>317</v>
      </c>
      <c r="C11">
        <v>1</v>
      </c>
    </row>
    <row r="12" spans="1:3" ht="13.95" customHeight="1" x14ac:dyDescent="0.3">
      <c r="A12" s="1" t="s">
        <v>13</v>
      </c>
      <c r="B12" s="2" t="s">
        <v>318</v>
      </c>
      <c r="C12">
        <v>1</v>
      </c>
    </row>
    <row r="13" spans="1:3" ht="13.95" customHeight="1" x14ac:dyDescent="0.3">
      <c r="A13" s="1" t="s">
        <v>14</v>
      </c>
      <c r="B13" s="2" t="s">
        <v>319</v>
      </c>
      <c r="C13">
        <v>2</v>
      </c>
    </row>
    <row r="14" spans="1:3" ht="13.95" customHeight="1" x14ac:dyDescent="0.3">
      <c r="A14" s="1" t="s">
        <v>15</v>
      </c>
      <c r="B14" s="2" t="s">
        <v>320</v>
      </c>
      <c r="C14">
        <v>2</v>
      </c>
    </row>
    <row r="15" spans="1:3" ht="13.95" customHeight="1" x14ac:dyDescent="0.3">
      <c r="A15" s="1" t="s">
        <v>16</v>
      </c>
      <c r="B15" s="2" t="s">
        <v>321</v>
      </c>
      <c r="C15">
        <v>2</v>
      </c>
    </row>
    <row r="16" spans="1:3" ht="13.95" customHeight="1" x14ac:dyDescent="0.3">
      <c r="A16" s="1" t="s">
        <v>17</v>
      </c>
      <c r="B16" s="2" t="s">
        <v>322</v>
      </c>
      <c r="C16">
        <v>2</v>
      </c>
    </row>
    <row r="17" spans="1:3" ht="13.95" customHeight="1" x14ac:dyDescent="0.3">
      <c r="A17" s="1" t="s">
        <v>18</v>
      </c>
      <c r="B17" s="2" t="s">
        <v>323</v>
      </c>
      <c r="C17">
        <v>2</v>
      </c>
    </row>
    <row r="18" spans="1:3" ht="13.95" customHeight="1" x14ac:dyDescent="0.3">
      <c r="A18" s="1" t="s">
        <v>19</v>
      </c>
      <c r="B18" s="2" t="s">
        <v>324</v>
      </c>
      <c r="C18">
        <v>2</v>
      </c>
    </row>
    <row r="19" spans="1:3" ht="13.95" customHeight="1" x14ac:dyDescent="0.3">
      <c r="A19" s="1" t="s">
        <v>20</v>
      </c>
      <c r="B19" s="2" t="s">
        <v>325</v>
      </c>
      <c r="C19">
        <v>2</v>
      </c>
    </row>
    <row r="20" spans="1:3" ht="13.95" customHeight="1" x14ac:dyDescent="0.3">
      <c r="A20" s="1" t="s">
        <v>21</v>
      </c>
      <c r="B20" s="2" t="s">
        <v>326</v>
      </c>
      <c r="C20">
        <v>2</v>
      </c>
    </row>
    <row r="21" spans="1:3" ht="13.95" customHeight="1" x14ac:dyDescent="0.3">
      <c r="A21" s="1" t="s">
        <v>22</v>
      </c>
      <c r="B21" s="2" t="s">
        <v>327</v>
      </c>
      <c r="C21">
        <v>2</v>
      </c>
    </row>
    <row r="22" spans="1:3" ht="13.95" customHeight="1" x14ac:dyDescent="0.3">
      <c r="A22" s="1" t="s">
        <v>23</v>
      </c>
      <c r="B22" s="2" t="s">
        <v>328</v>
      </c>
      <c r="C22">
        <v>2</v>
      </c>
    </row>
    <row r="23" spans="1:3" ht="13.95" customHeight="1" x14ac:dyDescent="0.3">
      <c r="A23" s="1" t="s">
        <v>24</v>
      </c>
      <c r="B23" s="2" t="s">
        <v>329</v>
      </c>
      <c r="C23">
        <v>2</v>
      </c>
    </row>
    <row r="24" spans="1:3" ht="13.95" customHeight="1" x14ac:dyDescent="0.3">
      <c r="A24" s="1" t="s">
        <v>25</v>
      </c>
      <c r="B24" s="2" t="s">
        <v>330</v>
      </c>
      <c r="C24">
        <v>2</v>
      </c>
    </row>
    <row r="25" spans="1:3" ht="13.95" customHeight="1" x14ac:dyDescent="0.3">
      <c r="A25" s="1" t="s">
        <v>26</v>
      </c>
      <c r="B25" s="2" t="s">
        <v>331</v>
      </c>
      <c r="C25">
        <v>2</v>
      </c>
    </row>
    <row r="26" spans="1:3" ht="13.95" customHeight="1" x14ac:dyDescent="0.3">
      <c r="A26" s="1" t="s">
        <v>27</v>
      </c>
      <c r="B26" s="2" t="s">
        <v>332</v>
      </c>
      <c r="C26">
        <v>2</v>
      </c>
    </row>
    <row r="27" spans="1:3" ht="13.95" customHeight="1" x14ac:dyDescent="0.3">
      <c r="A27" s="1" t="s">
        <v>28</v>
      </c>
      <c r="B27" s="2" t="s">
        <v>333</v>
      </c>
      <c r="C27">
        <v>2</v>
      </c>
    </row>
    <row r="28" spans="1:3" ht="13.95" customHeight="1" x14ac:dyDescent="0.3">
      <c r="A28" s="1" t="s">
        <v>29</v>
      </c>
      <c r="B28" s="2" t="s">
        <v>334</v>
      </c>
      <c r="C28">
        <v>2</v>
      </c>
    </row>
    <row r="29" spans="1:3" ht="13.95" customHeight="1" x14ac:dyDescent="0.3">
      <c r="A29" s="1" t="s">
        <v>30</v>
      </c>
      <c r="B29" s="2" t="s">
        <v>335</v>
      </c>
      <c r="C29">
        <v>2</v>
      </c>
    </row>
    <row r="30" spans="1:3" ht="13.95" customHeight="1" x14ac:dyDescent="0.3">
      <c r="A30" s="1" t="s">
        <v>31</v>
      </c>
      <c r="B30" s="2" t="s">
        <v>336</v>
      </c>
      <c r="C30">
        <v>2</v>
      </c>
    </row>
    <row r="31" spans="1:3" ht="13.95" customHeight="1" x14ac:dyDescent="0.3">
      <c r="A31" s="1" t="s">
        <v>32</v>
      </c>
      <c r="B31" s="2" t="s">
        <v>337</v>
      </c>
      <c r="C31">
        <v>2</v>
      </c>
    </row>
    <row r="32" spans="1:3" ht="13.95" customHeight="1" x14ac:dyDescent="0.3">
      <c r="A32" s="1" t="s">
        <v>33</v>
      </c>
      <c r="B32" s="2" t="s">
        <v>338</v>
      </c>
      <c r="C32">
        <v>3</v>
      </c>
    </row>
    <row r="33" spans="1:3" ht="13.95" customHeight="1" x14ac:dyDescent="0.3">
      <c r="A33" s="1" t="s">
        <v>34</v>
      </c>
      <c r="B33" s="2" t="s">
        <v>339</v>
      </c>
      <c r="C33">
        <v>3</v>
      </c>
    </row>
    <row r="34" spans="1:3" ht="13.95" customHeight="1" x14ac:dyDescent="0.3">
      <c r="A34" s="1" t="s">
        <v>35</v>
      </c>
      <c r="B34" s="2" t="s">
        <v>340</v>
      </c>
      <c r="C34">
        <v>3</v>
      </c>
    </row>
    <row r="35" spans="1:3" ht="13.95" customHeight="1" x14ac:dyDescent="0.3">
      <c r="A35" s="1" t="s">
        <v>36</v>
      </c>
      <c r="B35" s="2" t="s">
        <v>341</v>
      </c>
      <c r="C35">
        <v>3</v>
      </c>
    </row>
    <row r="36" spans="1:3" ht="13.95" customHeight="1" x14ac:dyDescent="0.3">
      <c r="A36" s="1" t="s">
        <v>37</v>
      </c>
      <c r="B36" s="2" t="s">
        <v>342</v>
      </c>
      <c r="C36">
        <v>3</v>
      </c>
    </row>
    <row r="37" spans="1:3" ht="13.95" customHeight="1" x14ac:dyDescent="0.3">
      <c r="A37" s="1" t="s">
        <v>38</v>
      </c>
      <c r="B37" s="2" t="s">
        <v>343</v>
      </c>
      <c r="C37">
        <v>3</v>
      </c>
    </row>
    <row r="38" spans="1:3" ht="13.95" customHeight="1" x14ac:dyDescent="0.3">
      <c r="A38" s="1" t="s">
        <v>39</v>
      </c>
      <c r="B38" s="2" t="s">
        <v>344</v>
      </c>
      <c r="C38">
        <v>3</v>
      </c>
    </row>
    <row r="39" spans="1:3" ht="13.95" customHeight="1" x14ac:dyDescent="0.3">
      <c r="A39" s="1" t="s">
        <v>40</v>
      </c>
      <c r="B39" s="2" t="s">
        <v>345</v>
      </c>
      <c r="C39">
        <v>3</v>
      </c>
    </row>
    <row r="40" spans="1:3" ht="13.95" customHeight="1" x14ac:dyDescent="0.3">
      <c r="A40" s="1" t="s">
        <v>41</v>
      </c>
      <c r="B40" s="2" t="s">
        <v>346</v>
      </c>
      <c r="C40">
        <v>3</v>
      </c>
    </row>
    <row r="41" spans="1:3" ht="13.95" customHeight="1" x14ac:dyDescent="0.3">
      <c r="A41" s="1" t="s">
        <v>42</v>
      </c>
      <c r="B41" s="2" t="s">
        <v>347</v>
      </c>
      <c r="C41">
        <v>3</v>
      </c>
    </row>
    <row r="42" spans="1:3" ht="13.95" customHeight="1" x14ac:dyDescent="0.3">
      <c r="A42" s="1" t="s">
        <v>43</v>
      </c>
      <c r="B42" s="2" t="s">
        <v>348</v>
      </c>
      <c r="C42">
        <v>3</v>
      </c>
    </row>
    <row r="43" spans="1:3" ht="13.95" customHeight="1" x14ac:dyDescent="0.3">
      <c r="A43" s="1" t="s">
        <v>44</v>
      </c>
      <c r="B43" s="2" t="s">
        <v>349</v>
      </c>
      <c r="C43">
        <v>3</v>
      </c>
    </row>
    <row r="44" spans="1:3" ht="13.95" customHeight="1" x14ac:dyDescent="0.3">
      <c r="A44" s="1" t="s">
        <v>45</v>
      </c>
      <c r="B44" s="2" t="s">
        <v>350</v>
      </c>
      <c r="C44">
        <v>3</v>
      </c>
    </row>
    <row r="45" spans="1:3" ht="13.95" customHeight="1" x14ac:dyDescent="0.3">
      <c r="A45" s="1" t="s">
        <v>46</v>
      </c>
      <c r="B45" s="2" t="s">
        <v>351</v>
      </c>
      <c r="C45">
        <v>3</v>
      </c>
    </row>
    <row r="46" spans="1:3" ht="13.95" customHeight="1" x14ac:dyDescent="0.3">
      <c r="A46" s="1" t="s">
        <v>47</v>
      </c>
      <c r="B46" s="2" t="s">
        <v>352</v>
      </c>
      <c r="C46">
        <v>3</v>
      </c>
    </row>
    <row r="47" spans="1:3" ht="13.95" customHeight="1" x14ac:dyDescent="0.3">
      <c r="A47" s="1" t="s">
        <v>48</v>
      </c>
      <c r="B47" s="2" t="s">
        <v>353</v>
      </c>
      <c r="C47">
        <v>3</v>
      </c>
    </row>
    <row r="48" spans="1:3" ht="13.95" customHeight="1" x14ac:dyDescent="0.3">
      <c r="A48" s="1" t="s">
        <v>49</v>
      </c>
      <c r="B48" s="2" t="s">
        <v>354</v>
      </c>
      <c r="C48">
        <v>3</v>
      </c>
    </row>
    <row r="49" spans="1:3" ht="13.95" customHeight="1" x14ac:dyDescent="0.3">
      <c r="A49" s="1" t="s">
        <v>50</v>
      </c>
      <c r="B49" s="2" t="s">
        <v>355</v>
      </c>
      <c r="C49">
        <v>3</v>
      </c>
    </row>
    <row r="50" spans="1:3" ht="13.95" customHeight="1" x14ac:dyDescent="0.3">
      <c r="A50" s="1" t="s">
        <v>51</v>
      </c>
      <c r="B50" s="2" t="s">
        <v>356</v>
      </c>
      <c r="C50">
        <v>3</v>
      </c>
    </row>
    <row r="51" spans="1:3" ht="13.95" customHeight="1" x14ac:dyDescent="0.3">
      <c r="A51" s="1" t="s">
        <v>52</v>
      </c>
      <c r="B51" s="2" t="s">
        <v>357</v>
      </c>
      <c r="C51">
        <v>4</v>
      </c>
    </row>
    <row r="52" spans="1:3" ht="13.95" customHeight="1" x14ac:dyDescent="0.3">
      <c r="A52" s="1" t="s">
        <v>53</v>
      </c>
      <c r="B52" s="2" t="s">
        <v>358</v>
      </c>
      <c r="C52">
        <v>4</v>
      </c>
    </row>
    <row r="53" spans="1:3" ht="13.95" customHeight="1" x14ac:dyDescent="0.3">
      <c r="A53" s="1" t="s">
        <v>54</v>
      </c>
      <c r="B53" s="2" t="s">
        <v>359</v>
      </c>
      <c r="C53">
        <v>4</v>
      </c>
    </row>
    <row r="54" spans="1:3" ht="13.95" customHeight="1" x14ac:dyDescent="0.3">
      <c r="A54" s="1" t="s">
        <v>55</v>
      </c>
      <c r="B54" s="2" t="s">
        <v>360</v>
      </c>
      <c r="C54">
        <v>4</v>
      </c>
    </row>
    <row r="55" spans="1:3" ht="13.95" customHeight="1" x14ac:dyDescent="0.3">
      <c r="A55" s="1" t="s">
        <v>56</v>
      </c>
      <c r="B55" s="2" t="s">
        <v>361</v>
      </c>
      <c r="C55">
        <v>4</v>
      </c>
    </row>
    <row r="56" spans="1:3" ht="13.95" customHeight="1" x14ac:dyDescent="0.3">
      <c r="A56" s="1" t="s">
        <v>57</v>
      </c>
      <c r="B56" s="2" t="s">
        <v>362</v>
      </c>
      <c r="C56">
        <v>4</v>
      </c>
    </row>
    <row r="57" spans="1:3" ht="13.95" customHeight="1" x14ac:dyDescent="0.3">
      <c r="A57" s="1" t="s">
        <v>58</v>
      </c>
      <c r="B57" s="2" t="s">
        <v>363</v>
      </c>
      <c r="C57">
        <v>4</v>
      </c>
    </row>
    <row r="58" spans="1:3" ht="13.95" customHeight="1" x14ac:dyDescent="0.3">
      <c r="A58" s="1" t="s">
        <v>59</v>
      </c>
      <c r="B58" s="2" t="s">
        <v>364</v>
      </c>
      <c r="C58">
        <v>4</v>
      </c>
    </row>
    <row r="59" spans="1:3" ht="13.95" customHeight="1" x14ac:dyDescent="0.3">
      <c r="A59" s="1" t="s">
        <v>60</v>
      </c>
      <c r="B59" s="2" t="s">
        <v>365</v>
      </c>
      <c r="C59">
        <v>4</v>
      </c>
    </row>
    <row r="60" spans="1:3" ht="13.95" customHeight="1" x14ac:dyDescent="0.3">
      <c r="A60" s="1" t="s">
        <v>61</v>
      </c>
      <c r="B60" s="2" t="s">
        <v>366</v>
      </c>
      <c r="C60">
        <v>4</v>
      </c>
    </row>
    <row r="61" spans="1:3" ht="13.95" customHeight="1" x14ac:dyDescent="0.3">
      <c r="A61" s="1" t="s">
        <v>62</v>
      </c>
      <c r="B61" s="2" t="s">
        <v>367</v>
      </c>
      <c r="C61">
        <v>4</v>
      </c>
    </row>
    <row r="62" spans="1:3" ht="13.95" customHeight="1" x14ac:dyDescent="0.3">
      <c r="A62" s="1" t="s">
        <v>63</v>
      </c>
      <c r="B62" s="2" t="s">
        <v>368</v>
      </c>
      <c r="C62">
        <v>4</v>
      </c>
    </row>
    <row r="63" spans="1:3" ht="13.95" customHeight="1" x14ac:dyDescent="0.3">
      <c r="A63" s="1" t="s">
        <v>64</v>
      </c>
      <c r="B63" s="2" t="s">
        <v>369</v>
      </c>
      <c r="C63">
        <v>4</v>
      </c>
    </row>
    <row r="64" spans="1:3" ht="13.95" customHeight="1" x14ac:dyDescent="0.3">
      <c r="A64" s="1" t="s">
        <v>65</v>
      </c>
      <c r="B64" s="2" t="s">
        <v>370</v>
      </c>
      <c r="C64">
        <v>4</v>
      </c>
    </row>
    <row r="65" spans="1:3" ht="13.95" customHeight="1" x14ac:dyDescent="0.3">
      <c r="A65" s="1" t="s">
        <v>66</v>
      </c>
      <c r="B65" s="2" t="s">
        <v>371</v>
      </c>
      <c r="C65">
        <v>4</v>
      </c>
    </row>
    <row r="66" spans="1:3" ht="13.95" customHeight="1" x14ac:dyDescent="0.3">
      <c r="A66" s="1" t="s">
        <v>67</v>
      </c>
      <c r="B66" s="2" t="s">
        <v>372</v>
      </c>
      <c r="C66">
        <v>4</v>
      </c>
    </row>
    <row r="67" spans="1:3" ht="13.95" customHeight="1" x14ac:dyDescent="0.3">
      <c r="A67" s="1" t="s">
        <v>68</v>
      </c>
      <c r="B67" s="2" t="s">
        <v>373</v>
      </c>
      <c r="C67">
        <v>4</v>
      </c>
    </row>
    <row r="68" spans="1:3" ht="13.95" customHeight="1" x14ac:dyDescent="0.3">
      <c r="A68" s="1" t="s">
        <v>69</v>
      </c>
      <c r="B68" s="2" t="s">
        <v>374</v>
      </c>
      <c r="C68">
        <v>4</v>
      </c>
    </row>
    <row r="69" spans="1:3" ht="13.95" customHeight="1" x14ac:dyDescent="0.3">
      <c r="A69" s="1" t="s">
        <v>70</v>
      </c>
      <c r="B69" s="2" t="s">
        <v>375</v>
      </c>
      <c r="C69">
        <v>4</v>
      </c>
    </row>
    <row r="70" spans="1:3" ht="13.95" customHeight="1" x14ac:dyDescent="0.3">
      <c r="A70" s="1" t="s">
        <v>71</v>
      </c>
      <c r="B70" s="2" t="s">
        <v>376</v>
      </c>
      <c r="C70">
        <v>4</v>
      </c>
    </row>
    <row r="71" spans="1:3" ht="13.95" customHeight="1" x14ac:dyDescent="0.3">
      <c r="A71" s="1" t="s">
        <v>72</v>
      </c>
      <c r="B71" s="2" t="s">
        <v>377</v>
      </c>
      <c r="C71">
        <v>4</v>
      </c>
    </row>
    <row r="72" spans="1:3" ht="13.95" customHeight="1" x14ac:dyDescent="0.3">
      <c r="A72" s="1" t="s">
        <v>73</v>
      </c>
      <c r="B72" s="2" t="s">
        <v>378</v>
      </c>
      <c r="C72">
        <v>4</v>
      </c>
    </row>
    <row r="73" spans="1:3" ht="13.95" customHeight="1" x14ac:dyDescent="0.3">
      <c r="A73" s="1" t="s">
        <v>74</v>
      </c>
      <c r="B73" s="2" t="s">
        <v>379</v>
      </c>
      <c r="C73">
        <v>4</v>
      </c>
    </row>
    <row r="74" spans="1:3" ht="13.95" customHeight="1" x14ac:dyDescent="0.3">
      <c r="A74" s="1" t="s">
        <v>75</v>
      </c>
      <c r="B74" s="2" t="s">
        <v>380</v>
      </c>
      <c r="C74">
        <v>4</v>
      </c>
    </row>
    <row r="75" spans="1:3" ht="13.95" customHeight="1" x14ac:dyDescent="0.3">
      <c r="A75" s="1" t="s">
        <v>76</v>
      </c>
      <c r="B75" s="2" t="s">
        <v>381</v>
      </c>
      <c r="C75">
        <v>4</v>
      </c>
    </row>
    <row r="76" spans="1:3" ht="13.95" customHeight="1" x14ac:dyDescent="0.3">
      <c r="A76" s="1" t="s">
        <v>77</v>
      </c>
      <c r="B76" s="2" t="s">
        <v>382</v>
      </c>
      <c r="C76">
        <v>5</v>
      </c>
    </row>
    <row r="77" spans="1:3" ht="13.95" customHeight="1" x14ac:dyDescent="0.3">
      <c r="A77" s="1" t="s">
        <v>78</v>
      </c>
      <c r="B77" s="2" t="s">
        <v>383</v>
      </c>
      <c r="C77">
        <v>5</v>
      </c>
    </row>
    <row r="78" spans="1:3" ht="13.95" customHeight="1" x14ac:dyDescent="0.3">
      <c r="A78" s="1" t="s">
        <v>79</v>
      </c>
      <c r="B78" s="2" t="s">
        <v>384</v>
      </c>
      <c r="C78">
        <v>5</v>
      </c>
    </row>
    <row r="79" spans="1:3" ht="13.95" customHeight="1" x14ac:dyDescent="0.3">
      <c r="A79" s="1" t="s">
        <v>80</v>
      </c>
      <c r="B79" s="2" t="s">
        <v>385</v>
      </c>
      <c r="C79">
        <v>5</v>
      </c>
    </row>
    <row r="80" spans="1:3" ht="13.95" customHeight="1" x14ac:dyDescent="0.3">
      <c r="A80" s="1" t="s">
        <v>81</v>
      </c>
      <c r="B80" s="2" t="s">
        <v>386</v>
      </c>
      <c r="C80">
        <v>5</v>
      </c>
    </row>
    <row r="81" spans="1:3" ht="13.95" customHeight="1" x14ac:dyDescent="0.3">
      <c r="A81" s="1" t="s">
        <v>82</v>
      </c>
      <c r="B81" s="2" t="s">
        <v>387</v>
      </c>
      <c r="C81">
        <v>5</v>
      </c>
    </row>
    <row r="82" spans="1:3" ht="13.95" customHeight="1" x14ac:dyDescent="0.3">
      <c r="A82" s="1" t="s">
        <v>83</v>
      </c>
      <c r="B82" s="2" t="s">
        <v>388</v>
      </c>
      <c r="C82">
        <v>5</v>
      </c>
    </row>
    <row r="83" spans="1:3" ht="13.95" customHeight="1" x14ac:dyDescent="0.3">
      <c r="A83" s="1" t="s">
        <v>84</v>
      </c>
      <c r="B83" s="2" t="s">
        <v>389</v>
      </c>
      <c r="C83">
        <v>5</v>
      </c>
    </row>
    <row r="84" spans="1:3" ht="13.95" customHeight="1" x14ac:dyDescent="0.3">
      <c r="A84" s="1" t="s">
        <v>85</v>
      </c>
      <c r="B84" s="2" t="s">
        <v>390</v>
      </c>
      <c r="C84">
        <v>5</v>
      </c>
    </row>
    <row r="85" spans="1:3" ht="13.95" customHeight="1" x14ac:dyDescent="0.3">
      <c r="A85" s="1" t="s">
        <v>86</v>
      </c>
      <c r="B85" s="2" t="s">
        <v>391</v>
      </c>
      <c r="C85">
        <v>5</v>
      </c>
    </row>
    <row r="86" spans="1:3" ht="13.95" customHeight="1" x14ac:dyDescent="0.3">
      <c r="A86" s="1" t="s">
        <v>87</v>
      </c>
      <c r="B86" s="2" t="s">
        <v>392</v>
      </c>
      <c r="C86">
        <v>5</v>
      </c>
    </row>
    <row r="87" spans="1:3" ht="13.95" customHeight="1" x14ac:dyDescent="0.3">
      <c r="A87" s="1" t="s">
        <v>88</v>
      </c>
      <c r="B87" s="2" t="s">
        <v>393</v>
      </c>
      <c r="C87">
        <v>5</v>
      </c>
    </row>
    <row r="88" spans="1:3" ht="13.95" customHeight="1" x14ac:dyDescent="0.3">
      <c r="A88" s="1" t="s">
        <v>89</v>
      </c>
      <c r="B88" s="2" t="s">
        <v>394</v>
      </c>
      <c r="C88">
        <v>5</v>
      </c>
    </row>
    <row r="89" spans="1:3" ht="13.95" customHeight="1" x14ac:dyDescent="0.3">
      <c r="A89" s="1" t="s">
        <v>90</v>
      </c>
      <c r="B89" s="2" t="s">
        <v>395</v>
      </c>
      <c r="C89">
        <v>5</v>
      </c>
    </row>
    <row r="90" spans="1:3" ht="13.95" customHeight="1" x14ac:dyDescent="0.3">
      <c r="A90" s="1" t="s">
        <v>91</v>
      </c>
      <c r="B90" s="2" t="s">
        <v>396</v>
      </c>
      <c r="C90">
        <v>5</v>
      </c>
    </row>
    <row r="91" spans="1:3" ht="13.95" customHeight="1" x14ac:dyDescent="0.3">
      <c r="A91" s="1" t="s">
        <v>92</v>
      </c>
      <c r="B91" s="2" t="s">
        <v>397</v>
      </c>
      <c r="C91">
        <v>5</v>
      </c>
    </row>
    <row r="92" spans="1:3" ht="13.95" customHeight="1" x14ac:dyDescent="0.3">
      <c r="A92" s="1" t="s">
        <v>93</v>
      </c>
      <c r="B92" s="2" t="s">
        <v>398</v>
      </c>
      <c r="C92">
        <v>5</v>
      </c>
    </row>
    <row r="93" spans="1:3" ht="13.95" customHeight="1" x14ac:dyDescent="0.3">
      <c r="A93" s="1" t="s">
        <v>94</v>
      </c>
      <c r="B93" s="2" t="s">
        <v>399</v>
      </c>
      <c r="C93">
        <v>5</v>
      </c>
    </row>
    <row r="94" spans="1:3" ht="13.95" customHeight="1" x14ac:dyDescent="0.3">
      <c r="A94" s="1" t="s">
        <v>95</v>
      </c>
      <c r="B94" s="2" t="s">
        <v>400</v>
      </c>
      <c r="C94">
        <v>5</v>
      </c>
    </row>
    <row r="95" spans="1:3" ht="13.95" customHeight="1" x14ac:dyDescent="0.3">
      <c r="A95" s="1" t="s">
        <v>96</v>
      </c>
      <c r="B95" s="2" t="s">
        <v>401</v>
      </c>
      <c r="C95">
        <v>5</v>
      </c>
    </row>
    <row r="96" spans="1:3" ht="13.95" customHeight="1" x14ac:dyDescent="0.3">
      <c r="A96" s="1" t="s">
        <v>97</v>
      </c>
      <c r="B96" s="2" t="s">
        <v>402</v>
      </c>
      <c r="C96">
        <v>6</v>
      </c>
    </row>
    <row r="97" spans="1:3" ht="13.95" customHeight="1" x14ac:dyDescent="0.3">
      <c r="A97" s="1" t="s">
        <v>98</v>
      </c>
      <c r="B97" s="2" t="s">
        <v>403</v>
      </c>
      <c r="C97">
        <v>6</v>
      </c>
    </row>
    <row r="98" spans="1:3" ht="13.95" customHeight="1" x14ac:dyDescent="0.3">
      <c r="A98" s="1" t="s">
        <v>99</v>
      </c>
      <c r="B98" s="2" t="s">
        <v>404</v>
      </c>
      <c r="C98">
        <v>6</v>
      </c>
    </row>
    <row r="99" spans="1:3" ht="13.95" customHeight="1" x14ac:dyDescent="0.3">
      <c r="A99" s="1" t="s">
        <v>100</v>
      </c>
      <c r="B99" s="2" t="s">
        <v>405</v>
      </c>
      <c r="C99">
        <v>6</v>
      </c>
    </row>
    <row r="100" spans="1:3" ht="13.95" customHeight="1" x14ac:dyDescent="0.3">
      <c r="A100" s="1" t="s">
        <v>101</v>
      </c>
      <c r="B100" s="2" t="s">
        <v>406</v>
      </c>
      <c r="C100">
        <v>6</v>
      </c>
    </row>
    <row r="101" spans="1:3" ht="13.95" customHeight="1" x14ac:dyDescent="0.3">
      <c r="A101" s="1" t="s">
        <v>102</v>
      </c>
      <c r="B101" s="2" t="s">
        <v>407</v>
      </c>
      <c r="C101">
        <v>6</v>
      </c>
    </row>
    <row r="102" spans="1:3" ht="13.95" customHeight="1" x14ac:dyDescent="0.3">
      <c r="A102" s="1" t="s">
        <v>103</v>
      </c>
      <c r="B102" s="2" t="s">
        <v>408</v>
      </c>
      <c r="C102">
        <v>6</v>
      </c>
    </row>
    <row r="103" spans="1:3" ht="13.95" customHeight="1" x14ac:dyDescent="0.3">
      <c r="A103" s="1" t="s">
        <v>104</v>
      </c>
      <c r="B103" s="2" t="s">
        <v>409</v>
      </c>
      <c r="C103">
        <v>6</v>
      </c>
    </row>
    <row r="104" spans="1:3" ht="13.95" customHeight="1" x14ac:dyDescent="0.3">
      <c r="A104" s="1" t="s">
        <v>105</v>
      </c>
      <c r="B104" s="2" t="s">
        <v>410</v>
      </c>
      <c r="C104">
        <v>6</v>
      </c>
    </row>
    <row r="105" spans="1:3" ht="13.95" customHeight="1" x14ac:dyDescent="0.3">
      <c r="A105" s="1" t="s">
        <v>106</v>
      </c>
      <c r="B105" s="2" t="s">
        <v>411</v>
      </c>
      <c r="C105">
        <v>6</v>
      </c>
    </row>
    <row r="106" spans="1:3" ht="13.95" customHeight="1" x14ac:dyDescent="0.3">
      <c r="A106" s="1" t="s">
        <v>107</v>
      </c>
      <c r="B106" s="2" t="s">
        <v>412</v>
      </c>
      <c r="C106">
        <v>6</v>
      </c>
    </row>
    <row r="107" spans="1:3" ht="13.95" customHeight="1" x14ac:dyDescent="0.3">
      <c r="A107" s="1" t="s">
        <v>108</v>
      </c>
      <c r="B107" s="2" t="s">
        <v>413</v>
      </c>
      <c r="C107">
        <v>6</v>
      </c>
    </row>
    <row r="108" spans="1:3" ht="13.95" customHeight="1" x14ac:dyDescent="0.3">
      <c r="A108" s="1" t="s">
        <v>109</v>
      </c>
      <c r="B108" s="2" t="s">
        <v>414</v>
      </c>
      <c r="C108">
        <v>6</v>
      </c>
    </row>
    <row r="109" spans="1:3" ht="13.95" customHeight="1" x14ac:dyDescent="0.3">
      <c r="A109" s="1" t="s">
        <v>110</v>
      </c>
      <c r="B109" s="2" t="s">
        <v>415</v>
      </c>
      <c r="C109">
        <v>6</v>
      </c>
    </row>
    <row r="110" spans="1:3" ht="13.95" customHeight="1" x14ac:dyDescent="0.3">
      <c r="A110" s="1" t="s">
        <v>111</v>
      </c>
      <c r="B110" s="2" t="s">
        <v>416</v>
      </c>
      <c r="C110">
        <v>7</v>
      </c>
    </row>
    <row r="111" spans="1:3" ht="13.95" customHeight="1" x14ac:dyDescent="0.3">
      <c r="A111" s="1" t="s">
        <v>112</v>
      </c>
      <c r="B111" s="2" t="s">
        <v>417</v>
      </c>
      <c r="C111">
        <v>7</v>
      </c>
    </row>
    <row r="112" spans="1:3" ht="13.95" customHeight="1" x14ac:dyDescent="0.3">
      <c r="A112" s="1" t="s">
        <v>113</v>
      </c>
      <c r="B112" s="2" t="s">
        <v>418</v>
      </c>
      <c r="C112">
        <v>7</v>
      </c>
    </row>
    <row r="113" spans="1:3" ht="13.95" customHeight="1" x14ac:dyDescent="0.3">
      <c r="A113" s="1" t="s">
        <v>114</v>
      </c>
      <c r="B113" s="2" t="s">
        <v>419</v>
      </c>
      <c r="C113">
        <v>7</v>
      </c>
    </row>
    <row r="114" spans="1:3" ht="13.95" customHeight="1" x14ac:dyDescent="0.3">
      <c r="A114" s="1" t="s">
        <v>115</v>
      </c>
      <c r="B114" s="2" t="s">
        <v>420</v>
      </c>
      <c r="C114">
        <v>7</v>
      </c>
    </row>
    <row r="115" spans="1:3" ht="13.95" customHeight="1" x14ac:dyDescent="0.3">
      <c r="A115" s="1" t="s">
        <v>116</v>
      </c>
      <c r="B115" s="2" t="s">
        <v>421</v>
      </c>
      <c r="C115">
        <v>7</v>
      </c>
    </row>
    <row r="116" spans="1:3" ht="13.95" customHeight="1" x14ac:dyDescent="0.3">
      <c r="A116" s="1" t="s">
        <v>117</v>
      </c>
      <c r="B116" s="2" t="s">
        <v>422</v>
      </c>
      <c r="C116">
        <v>7</v>
      </c>
    </row>
    <row r="117" spans="1:3" ht="13.95" customHeight="1" x14ac:dyDescent="0.3">
      <c r="A117" s="1" t="s">
        <v>118</v>
      </c>
      <c r="B117" s="2" t="s">
        <v>423</v>
      </c>
      <c r="C117">
        <v>7</v>
      </c>
    </row>
    <row r="118" spans="1:3" ht="13.95" customHeight="1" x14ac:dyDescent="0.3">
      <c r="A118" s="1" t="s">
        <v>119</v>
      </c>
      <c r="B118" s="2" t="s">
        <v>424</v>
      </c>
      <c r="C118">
        <v>7</v>
      </c>
    </row>
    <row r="119" spans="1:3" ht="13.95" customHeight="1" x14ac:dyDescent="0.3">
      <c r="A119" s="1" t="s">
        <v>120</v>
      </c>
      <c r="B119" s="2" t="s">
        <v>425</v>
      </c>
      <c r="C119">
        <v>7</v>
      </c>
    </row>
    <row r="120" spans="1:3" ht="13.95" customHeight="1" x14ac:dyDescent="0.3">
      <c r="A120" s="1" t="s">
        <v>121</v>
      </c>
      <c r="B120" s="2" t="s">
        <v>426</v>
      </c>
      <c r="C120">
        <v>7</v>
      </c>
    </row>
    <row r="121" spans="1:3" ht="13.95" customHeight="1" x14ac:dyDescent="0.3">
      <c r="A121" s="1" t="s">
        <v>122</v>
      </c>
      <c r="B121" s="2" t="s">
        <v>427</v>
      </c>
      <c r="C121">
        <v>7</v>
      </c>
    </row>
    <row r="122" spans="1:3" ht="13.95" customHeight="1" x14ac:dyDescent="0.3">
      <c r="A122" s="1" t="s">
        <v>123</v>
      </c>
      <c r="B122" s="2" t="s">
        <v>428</v>
      </c>
      <c r="C122">
        <v>7</v>
      </c>
    </row>
    <row r="123" spans="1:3" ht="13.95" customHeight="1" x14ac:dyDescent="0.3">
      <c r="A123" s="1" t="s">
        <v>124</v>
      </c>
      <c r="B123" s="2" t="s">
        <v>429</v>
      </c>
      <c r="C123">
        <v>7</v>
      </c>
    </row>
    <row r="124" spans="1:3" ht="13.95" customHeight="1" x14ac:dyDescent="0.3">
      <c r="A124" s="1" t="s">
        <v>125</v>
      </c>
      <c r="B124" s="2" t="s">
        <v>430</v>
      </c>
      <c r="C124">
        <v>7</v>
      </c>
    </row>
    <row r="125" spans="1:3" ht="13.95" customHeight="1" x14ac:dyDescent="0.3">
      <c r="A125" s="1" t="s">
        <v>126</v>
      </c>
      <c r="B125" s="2" t="s">
        <v>431</v>
      </c>
      <c r="C125">
        <v>7</v>
      </c>
    </row>
    <row r="126" spans="1:3" ht="13.95" customHeight="1" x14ac:dyDescent="0.3">
      <c r="A126" s="1" t="s">
        <v>127</v>
      </c>
      <c r="B126" s="2" t="s">
        <v>432</v>
      </c>
      <c r="C126">
        <v>8</v>
      </c>
    </row>
    <row r="127" spans="1:3" ht="13.95" customHeight="1" x14ac:dyDescent="0.3">
      <c r="A127" s="1" t="s">
        <v>128</v>
      </c>
      <c r="B127" s="2" t="s">
        <v>433</v>
      </c>
      <c r="C127">
        <v>8</v>
      </c>
    </row>
    <row r="128" spans="1:3" ht="13.95" customHeight="1" x14ac:dyDescent="0.3">
      <c r="A128" s="1" t="s">
        <v>129</v>
      </c>
      <c r="B128" s="2" t="s">
        <v>434</v>
      </c>
      <c r="C128">
        <v>8</v>
      </c>
    </row>
    <row r="129" spans="1:3" ht="13.95" customHeight="1" x14ac:dyDescent="0.3">
      <c r="A129" s="1" t="s">
        <v>130</v>
      </c>
      <c r="B129" s="2" t="s">
        <v>435</v>
      </c>
      <c r="C129">
        <v>8</v>
      </c>
    </row>
    <row r="130" spans="1:3" ht="13.95" customHeight="1" x14ac:dyDescent="0.3">
      <c r="A130" s="1" t="s">
        <v>131</v>
      </c>
      <c r="B130" s="2" t="s">
        <v>436</v>
      </c>
      <c r="C130">
        <v>8</v>
      </c>
    </row>
    <row r="131" spans="1:3" ht="13.95" customHeight="1" x14ac:dyDescent="0.3">
      <c r="A131" s="1" t="s">
        <v>132</v>
      </c>
      <c r="B131" s="2" t="s">
        <v>437</v>
      </c>
      <c r="C131">
        <v>8</v>
      </c>
    </row>
    <row r="132" spans="1:3" ht="13.95" customHeight="1" x14ac:dyDescent="0.3">
      <c r="A132" s="1" t="s">
        <v>133</v>
      </c>
      <c r="B132" s="2" t="s">
        <v>438</v>
      </c>
      <c r="C132">
        <v>8</v>
      </c>
    </row>
    <row r="133" spans="1:3" ht="13.95" customHeight="1" x14ac:dyDescent="0.3">
      <c r="A133" s="1" t="s">
        <v>134</v>
      </c>
      <c r="B133" s="2" t="s">
        <v>439</v>
      </c>
      <c r="C133">
        <v>8</v>
      </c>
    </row>
    <row r="134" spans="1:3" ht="13.95" customHeight="1" x14ac:dyDescent="0.3">
      <c r="A134" s="1" t="s">
        <v>135</v>
      </c>
      <c r="B134" s="2" t="s">
        <v>440</v>
      </c>
      <c r="C134">
        <v>8</v>
      </c>
    </row>
    <row r="135" spans="1:3" ht="13.95" customHeight="1" x14ac:dyDescent="0.3">
      <c r="A135" s="1" t="s">
        <v>136</v>
      </c>
      <c r="B135" s="2" t="s">
        <v>441</v>
      </c>
      <c r="C135">
        <v>8</v>
      </c>
    </row>
    <row r="136" spans="1:3" ht="13.95" customHeight="1" x14ac:dyDescent="0.3">
      <c r="A136" s="1" t="s">
        <v>137</v>
      </c>
      <c r="B136" s="2" t="s">
        <v>442</v>
      </c>
      <c r="C136">
        <v>8</v>
      </c>
    </row>
    <row r="137" spans="1:3" ht="13.95" customHeight="1" x14ac:dyDescent="0.3">
      <c r="A137" s="1" t="s">
        <v>138</v>
      </c>
      <c r="B137" s="2" t="s">
        <v>443</v>
      </c>
      <c r="C137">
        <v>8</v>
      </c>
    </row>
    <row r="138" spans="1:3" ht="13.95" customHeight="1" x14ac:dyDescent="0.3">
      <c r="A138" s="1" t="s">
        <v>139</v>
      </c>
      <c r="B138" s="2" t="s">
        <v>444</v>
      </c>
      <c r="C138">
        <v>8</v>
      </c>
    </row>
    <row r="139" spans="1:3" ht="13.95" customHeight="1" x14ac:dyDescent="0.3">
      <c r="A139" s="1" t="s">
        <v>140</v>
      </c>
      <c r="B139" s="2" t="s">
        <v>445</v>
      </c>
      <c r="C139">
        <v>8</v>
      </c>
    </row>
    <row r="140" spans="1:3" ht="13.95" customHeight="1" x14ac:dyDescent="0.3">
      <c r="A140" s="1" t="s">
        <v>141</v>
      </c>
      <c r="B140" s="2" t="s">
        <v>446</v>
      </c>
      <c r="C140">
        <v>9</v>
      </c>
    </row>
    <row r="141" spans="1:3" ht="13.95" customHeight="1" x14ac:dyDescent="0.3">
      <c r="A141" s="1" t="s">
        <v>142</v>
      </c>
      <c r="B141" s="2" t="s">
        <v>447</v>
      </c>
      <c r="C141">
        <v>9</v>
      </c>
    </row>
    <row r="142" spans="1:3" ht="13.95" customHeight="1" x14ac:dyDescent="0.3">
      <c r="A142" s="1" t="s">
        <v>143</v>
      </c>
      <c r="B142" s="2" t="s">
        <v>448</v>
      </c>
      <c r="C142">
        <v>9</v>
      </c>
    </row>
    <row r="143" spans="1:3" ht="13.95" customHeight="1" x14ac:dyDescent="0.3">
      <c r="A143" s="1" t="s">
        <v>144</v>
      </c>
      <c r="B143" s="2" t="s">
        <v>449</v>
      </c>
      <c r="C143">
        <v>9</v>
      </c>
    </row>
    <row r="144" spans="1:3" ht="13.95" customHeight="1" x14ac:dyDescent="0.3">
      <c r="A144" s="1" t="s">
        <v>145</v>
      </c>
      <c r="B144" s="2" t="s">
        <v>450</v>
      </c>
      <c r="C144">
        <v>9</v>
      </c>
    </row>
    <row r="145" spans="1:3" ht="13.95" customHeight="1" x14ac:dyDescent="0.3">
      <c r="A145" s="1" t="s">
        <v>146</v>
      </c>
      <c r="B145" s="2" t="s">
        <v>451</v>
      </c>
      <c r="C145">
        <v>9</v>
      </c>
    </row>
    <row r="146" spans="1:3" ht="13.95" customHeight="1" x14ac:dyDescent="0.3">
      <c r="A146" s="1" t="s">
        <v>147</v>
      </c>
      <c r="B146" s="2" t="s">
        <v>452</v>
      </c>
      <c r="C146">
        <v>9</v>
      </c>
    </row>
    <row r="147" spans="1:3" ht="13.95" customHeight="1" x14ac:dyDescent="0.3">
      <c r="A147" s="1" t="s">
        <v>148</v>
      </c>
      <c r="B147" s="2" t="s">
        <v>453</v>
      </c>
      <c r="C147">
        <v>9</v>
      </c>
    </row>
    <row r="148" spans="1:3" ht="13.95" customHeight="1" x14ac:dyDescent="0.3">
      <c r="A148" s="1" t="s">
        <v>149</v>
      </c>
      <c r="B148" s="2" t="s">
        <v>454</v>
      </c>
      <c r="C148">
        <v>9</v>
      </c>
    </row>
    <row r="149" spans="1:3" ht="13.95" customHeight="1" x14ac:dyDescent="0.3">
      <c r="A149" s="1" t="s">
        <v>150</v>
      </c>
      <c r="B149" s="2" t="s">
        <v>455</v>
      </c>
      <c r="C149">
        <v>9</v>
      </c>
    </row>
    <row r="150" spans="1:3" ht="13.95" customHeight="1" x14ac:dyDescent="0.3">
      <c r="A150" s="1" t="s">
        <v>151</v>
      </c>
      <c r="B150" s="2" t="s">
        <v>456</v>
      </c>
      <c r="C150">
        <v>9</v>
      </c>
    </row>
    <row r="151" spans="1:3" ht="13.95" customHeight="1" x14ac:dyDescent="0.3">
      <c r="A151" s="1" t="s">
        <v>152</v>
      </c>
      <c r="B151" s="2" t="s">
        <v>457</v>
      </c>
      <c r="C151">
        <v>9</v>
      </c>
    </row>
    <row r="152" spans="1:3" ht="13.95" customHeight="1" x14ac:dyDescent="0.3">
      <c r="A152" s="1" t="s">
        <v>153</v>
      </c>
      <c r="B152" s="2" t="s">
        <v>458</v>
      </c>
      <c r="C152">
        <v>9</v>
      </c>
    </row>
    <row r="153" spans="1:3" ht="13.95" customHeight="1" x14ac:dyDescent="0.3">
      <c r="A153" s="1" t="s">
        <v>154</v>
      </c>
      <c r="B153" s="2" t="s">
        <v>459</v>
      </c>
      <c r="C153">
        <v>9</v>
      </c>
    </row>
    <row r="154" spans="1:3" ht="13.95" customHeight="1" x14ac:dyDescent="0.3">
      <c r="A154" s="1" t="s">
        <v>155</v>
      </c>
      <c r="B154" s="2" t="s">
        <v>460</v>
      </c>
      <c r="C154">
        <v>9</v>
      </c>
    </row>
    <row r="155" spans="1:3" ht="13.95" customHeight="1" x14ac:dyDescent="0.3">
      <c r="A155" s="1" t="s">
        <v>156</v>
      </c>
      <c r="B155" s="2" t="s">
        <v>461</v>
      </c>
      <c r="C155">
        <v>9</v>
      </c>
    </row>
    <row r="156" spans="1:3" ht="13.95" customHeight="1" x14ac:dyDescent="0.3">
      <c r="A156" s="1" t="s">
        <v>157</v>
      </c>
      <c r="B156" s="2" t="s">
        <v>462</v>
      </c>
      <c r="C156">
        <v>10</v>
      </c>
    </row>
    <row r="157" spans="1:3" ht="13.95" customHeight="1" x14ac:dyDescent="0.3">
      <c r="A157" s="1" t="s">
        <v>158</v>
      </c>
      <c r="B157" s="2" t="s">
        <v>463</v>
      </c>
      <c r="C157">
        <v>10</v>
      </c>
    </row>
    <row r="158" spans="1:3" ht="13.95" customHeight="1" x14ac:dyDescent="0.3">
      <c r="A158" s="1" t="s">
        <v>159</v>
      </c>
      <c r="B158" s="2" t="s">
        <v>464</v>
      </c>
      <c r="C158">
        <v>10</v>
      </c>
    </row>
    <row r="159" spans="1:3" ht="13.95" customHeight="1" x14ac:dyDescent="0.3">
      <c r="A159" s="1" t="s">
        <v>160</v>
      </c>
      <c r="B159" s="2" t="s">
        <v>465</v>
      </c>
      <c r="C159">
        <v>10</v>
      </c>
    </row>
    <row r="160" spans="1:3" ht="13.95" customHeight="1" x14ac:dyDescent="0.3">
      <c r="A160" s="1" t="s">
        <v>161</v>
      </c>
      <c r="B160" s="2" t="s">
        <v>466</v>
      </c>
      <c r="C160">
        <v>10</v>
      </c>
    </row>
    <row r="161" spans="1:3" ht="13.95" customHeight="1" x14ac:dyDescent="0.3">
      <c r="A161" s="1" t="s">
        <v>162</v>
      </c>
      <c r="B161" s="2" t="s">
        <v>467</v>
      </c>
      <c r="C161">
        <v>10</v>
      </c>
    </row>
    <row r="162" spans="1:3" ht="13.95" customHeight="1" x14ac:dyDescent="0.3">
      <c r="A162" s="1" t="s">
        <v>163</v>
      </c>
      <c r="B162" s="2" t="s">
        <v>468</v>
      </c>
      <c r="C162">
        <v>10</v>
      </c>
    </row>
    <row r="163" spans="1:3" ht="13.95" customHeight="1" x14ac:dyDescent="0.3">
      <c r="A163" s="1" t="s">
        <v>164</v>
      </c>
      <c r="B163" s="2" t="s">
        <v>469</v>
      </c>
      <c r="C163">
        <v>10</v>
      </c>
    </row>
    <row r="164" spans="1:3" ht="13.95" customHeight="1" x14ac:dyDescent="0.3">
      <c r="A164" s="1" t="s">
        <v>165</v>
      </c>
      <c r="B164" s="2" t="s">
        <v>470</v>
      </c>
      <c r="C164">
        <v>10</v>
      </c>
    </row>
    <row r="165" spans="1:3" ht="13.95" customHeight="1" x14ac:dyDescent="0.3">
      <c r="A165" s="1" t="s">
        <v>166</v>
      </c>
      <c r="B165" s="2" t="s">
        <v>471</v>
      </c>
      <c r="C165">
        <v>10</v>
      </c>
    </row>
    <row r="166" spans="1:3" ht="13.95" customHeight="1" x14ac:dyDescent="0.3">
      <c r="A166" s="1" t="s">
        <v>167</v>
      </c>
      <c r="B166" s="2" t="s">
        <v>472</v>
      </c>
      <c r="C166">
        <v>10</v>
      </c>
    </row>
    <row r="167" spans="1:3" ht="13.95" customHeight="1" x14ac:dyDescent="0.3">
      <c r="A167" s="1" t="s">
        <v>168</v>
      </c>
      <c r="B167" s="2" t="s">
        <v>473</v>
      </c>
      <c r="C167">
        <v>10</v>
      </c>
    </row>
    <row r="168" spans="1:3" ht="13.95" customHeight="1" x14ac:dyDescent="0.3">
      <c r="A168" s="1" t="s">
        <v>169</v>
      </c>
      <c r="B168" s="2" t="s">
        <v>474</v>
      </c>
      <c r="C168">
        <v>10</v>
      </c>
    </row>
    <row r="169" spans="1:3" ht="13.95" customHeight="1" x14ac:dyDescent="0.3">
      <c r="A169" s="1" t="s">
        <v>170</v>
      </c>
      <c r="B169" s="2" t="s">
        <v>475</v>
      </c>
      <c r="C169">
        <v>10</v>
      </c>
    </row>
    <row r="170" spans="1:3" ht="13.95" customHeight="1" x14ac:dyDescent="0.3">
      <c r="A170" s="1" t="s">
        <v>171</v>
      </c>
      <c r="B170" s="2" t="s">
        <v>476</v>
      </c>
      <c r="C170">
        <v>10</v>
      </c>
    </row>
    <row r="171" spans="1:3" ht="13.95" customHeight="1" x14ac:dyDescent="0.3">
      <c r="A171" s="1" t="s">
        <v>172</v>
      </c>
      <c r="B171" s="2" t="s">
        <v>477</v>
      </c>
      <c r="C171">
        <v>11</v>
      </c>
    </row>
    <row r="172" spans="1:3" ht="13.95" customHeight="1" x14ac:dyDescent="0.3">
      <c r="A172" s="1" t="s">
        <v>173</v>
      </c>
      <c r="B172" s="2" t="s">
        <v>478</v>
      </c>
      <c r="C172">
        <v>11</v>
      </c>
    </row>
    <row r="173" spans="1:3" ht="13.95" customHeight="1" x14ac:dyDescent="0.3">
      <c r="A173" s="1" t="s">
        <v>174</v>
      </c>
      <c r="B173" s="2" t="s">
        <v>479</v>
      </c>
      <c r="C173">
        <v>11</v>
      </c>
    </row>
    <row r="174" spans="1:3" ht="13.95" customHeight="1" x14ac:dyDescent="0.3">
      <c r="A174" s="1" t="s">
        <v>175</v>
      </c>
      <c r="B174" s="2" t="s">
        <v>480</v>
      </c>
      <c r="C174">
        <v>11</v>
      </c>
    </row>
    <row r="175" spans="1:3" ht="13.95" customHeight="1" x14ac:dyDescent="0.3">
      <c r="A175" s="1" t="s">
        <v>176</v>
      </c>
      <c r="B175" s="2" t="s">
        <v>481</v>
      </c>
      <c r="C175">
        <v>11</v>
      </c>
    </row>
    <row r="176" spans="1:3" ht="13.95" customHeight="1" x14ac:dyDescent="0.3">
      <c r="A176" s="1" t="s">
        <v>177</v>
      </c>
      <c r="B176" s="2" t="s">
        <v>482</v>
      </c>
      <c r="C176">
        <v>11</v>
      </c>
    </row>
    <row r="177" spans="1:3" ht="13.95" customHeight="1" x14ac:dyDescent="0.3">
      <c r="A177" s="1" t="s">
        <v>178</v>
      </c>
      <c r="B177" s="2" t="s">
        <v>483</v>
      </c>
      <c r="C177">
        <v>11</v>
      </c>
    </row>
    <row r="178" spans="1:3" ht="13.95" customHeight="1" x14ac:dyDescent="0.3">
      <c r="A178" s="1" t="s">
        <v>179</v>
      </c>
      <c r="B178" s="2" t="s">
        <v>484</v>
      </c>
      <c r="C178">
        <v>11</v>
      </c>
    </row>
    <row r="179" spans="1:3" ht="13.95" customHeight="1" x14ac:dyDescent="0.3">
      <c r="A179" s="1" t="s">
        <v>180</v>
      </c>
      <c r="B179" s="2" t="s">
        <v>485</v>
      </c>
      <c r="C179">
        <v>11</v>
      </c>
    </row>
    <row r="180" spans="1:3" ht="13.95" customHeight="1" x14ac:dyDescent="0.3">
      <c r="A180" s="1" t="s">
        <v>181</v>
      </c>
      <c r="B180" s="2" t="s">
        <v>486</v>
      </c>
      <c r="C180">
        <v>11</v>
      </c>
    </row>
    <row r="181" spans="1:3" ht="13.95" customHeight="1" x14ac:dyDescent="0.3">
      <c r="A181" s="1" t="s">
        <v>182</v>
      </c>
      <c r="B181" s="2" t="s">
        <v>487</v>
      </c>
      <c r="C181">
        <v>11</v>
      </c>
    </row>
    <row r="182" spans="1:3" ht="13.95" customHeight="1" x14ac:dyDescent="0.3">
      <c r="A182" s="1" t="s">
        <v>183</v>
      </c>
      <c r="B182" s="2" t="s">
        <v>488</v>
      </c>
      <c r="C182">
        <v>11</v>
      </c>
    </row>
    <row r="183" spans="1:3" ht="13.95" customHeight="1" x14ac:dyDescent="0.3">
      <c r="A183" s="1" t="s">
        <v>184</v>
      </c>
      <c r="B183" s="2" t="s">
        <v>489</v>
      </c>
      <c r="C183">
        <v>11</v>
      </c>
    </row>
    <row r="184" spans="1:3" ht="13.95" customHeight="1" x14ac:dyDescent="0.3">
      <c r="A184" s="1" t="s">
        <v>185</v>
      </c>
      <c r="B184" s="2" t="s">
        <v>490</v>
      </c>
      <c r="C184">
        <v>11</v>
      </c>
    </row>
    <row r="185" spans="1:3" ht="13.95" customHeight="1" x14ac:dyDescent="0.3">
      <c r="A185" s="1" t="s">
        <v>186</v>
      </c>
      <c r="B185" s="2" t="s">
        <v>491</v>
      </c>
      <c r="C185">
        <v>12</v>
      </c>
    </row>
    <row r="186" spans="1:3" ht="13.95" customHeight="1" x14ac:dyDescent="0.3">
      <c r="A186" s="1" t="s">
        <v>187</v>
      </c>
      <c r="B186" s="2" t="s">
        <v>492</v>
      </c>
      <c r="C186">
        <v>12</v>
      </c>
    </row>
    <row r="187" spans="1:3" ht="13.95" customHeight="1" x14ac:dyDescent="0.3">
      <c r="A187" s="1" t="s">
        <v>188</v>
      </c>
      <c r="B187" s="2" t="s">
        <v>493</v>
      </c>
      <c r="C187">
        <v>12</v>
      </c>
    </row>
    <row r="188" spans="1:3" ht="13.95" customHeight="1" x14ac:dyDescent="0.3">
      <c r="A188" s="1" t="s">
        <v>189</v>
      </c>
      <c r="B188" s="2" t="s">
        <v>494</v>
      </c>
      <c r="C188">
        <v>12</v>
      </c>
    </row>
    <row r="189" spans="1:3" ht="13.95" customHeight="1" x14ac:dyDescent="0.3">
      <c r="A189" s="1" t="s">
        <v>190</v>
      </c>
      <c r="B189" s="2" t="s">
        <v>495</v>
      </c>
      <c r="C189">
        <v>12</v>
      </c>
    </row>
    <row r="190" spans="1:3" ht="13.95" customHeight="1" x14ac:dyDescent="0.3">
      <c r="A190" s="1" t="s">
        <v>191</v>
      </c>
      <c r="B190" s="2" t="s">
        <v>496</v>
      </c>
      <c r="C190">
        <v>12</v>
      </c>
    </row>
    <row r="191" spans="1:3" ht="13.95" customHeight="1" x14ac:dyDescent="0.3">
      <c r="A191" s="1" t="s">
        <v>192</v>
      </c>
      <c r="B191" s="2" t="s">
        <v>497</v>
      </c>
      <c r="C191">
        <v>12</v>
      </c>
    </row>
    <row r="192" spans="1:3" ht="13.95" customHeight="1" x14ac:dyDescent="0.3">
      <c r="A192" s="1" t="s">
        <v>193</v>
      </c>
      <c r="B192" s="2" t="s">
        <v>498</v>
      </c>
      <c r="C192">
        <v>12</v>
      </c>
    </row>
    <row r="193" spans="1:3" ht="13.95" customHeight="1" x14ac:dyDescent="0.3">
      <c r="A193" s="1" t="s">
        <v>194</v>
      </c>
      <c r="B193" s="2" t="s">
        <v>499</v>
      </c>
      <c r="C193">
        <v>12</v>
      </c>
    </row>
    <row r="194" spans="1:3" ht="13.95" customHeight="1" x14ac:dyDescent="0.3">
      <c r="A194" s="1" t="s">
        <v>195</v>
      </c>
      <c r="B194" s="2" t="s">
        <v>500</v>
      </c>
      <c r="C194">
        <v>12</v>
      </c>
    </row>
    <row r="195" spans="1:3" ht="13.95" customHeight="1" x14ac:dyDescent="0.3">
      <c r="A195" s="1" t="s">
        <v>196</v>
      </c>
      <c r="B195" s="2" t="s">
        <v>501</v>
      </c>
      <c r="C195">
        <v>12</v>
      </c>
    </row>
    <row r="196" spans="1:3" ht="13.95" customHeight="1" x14ac:dyDescent="0.3">
      <c r="A196" s="1" t="s">
        <v>197</v>
      </c>
      <c r="B196" s="2" t="s">
        <v>502</v>
      </c>
      <c r="C196">
        <v>12</v>
      </c>
    </row>
    <row r="197" spans="1:3" ht="13.95" customHeight="1" x14ac:dyDescent="0.3">
      <c r="A197" s="1" t="s">
        <v>198</v>
      </c>
      <c r="B197" s="2" t="s">
        <v>503</v>
      </c>
      <c r="C197">
        <v>13</v>
      </c>
    </row>
    <row r="198" spans="1:3" ht="13.95" customHeight="1" x14ac:dyDescent="0.3">
      <c r="A198" s="1" t="s">
        <v>199</v>
      </c>
      <c r="B198" s="2" t="s">
        <v>504</v>
      </c>
      <c r="C198">
        <v>13</v>
      </c>
    </row>
    <row r="199" spans="1:3" ht="13.95" customHeight="1" x14ac:dyDescent="0.3">
      <c r="A199" s="1" t="s">
        <v>200</v>
      </c>
      <c r="B199" s="2" t="s">
        <v>505</v>
      </c>
      <c r="C199">
        <v>13</v>
      </c>
    </row>
    <row r="200" spans="1:3" ht="13.95" customHeight="1" x14ac:dyDescent="0.3">
      <c r="A200" s="1" t="s">
        <v>201</v>
      </c>
      <c r="B200" s="2" t="s">
        <v>506</v>
      </c>
      <c r="C200">
        <v>13</v>
      </c>
    </row>
    <row r="201" spans="1:3" ht="13.95" customHeight="1" x14ac:dyDescent="0.3">
      <c r="A201" s="1" t="s">
        <v>202</v>
      </c>
      <c r="B201" s="2" t="s">
        <v>507</v>
      </c>
      <c r="C201">
        <v>13</v>
      </c>
    </row>
    <row r="202" spans="1:3" ht="13.95" customHeight="1" x14ac:dyDescent="0.3">
      <c r="A202" s="1" t="s">
        <v>203</v>
      </c>
      <c r="B202" s="2" t="s">
        <v>508</v>
      </c>
      <c r="C202">
        <v>13</v>
      </c>
    </row>
    <row r="203" spans="1:3" ht="13.95" customHeight="1" x14ac:dyDescent="0.3">
      <c r="A203" s="1" t="s">
        <v>204</v>
      </c>
      <c r="B203" s="2" t="s">
        <v>509</v>
      </c>
      <c r="C203">
        <v>13</v>
      </c>
    </row>
    <row r="204" spans="1:3" ht="13.95" customHeight="1" x14ac:dyDescent="0.3">
      <c r="A204" s="1" t="s">
        <v>205</v>
      </c>
      <c r="B204" s="2" t="s">
        <v>510</v>
      </c>
      <c r="C204">
        <v>13</v>
      </c>
    </row>
    <row r="205" spans="1:3" ht="13.95" customHeight="1" x14ac:dyDescent="0.3">
      <c r="A205" s="1" t="s">
        <v>206</v>
      </c>
      <c r="B205" s="2" t="s">
        <v>511</v>
      </c>
      <c r="C205">
        <v>13</v>
      </c>
    </row>
    <row r="206" spans="1:3" ht="13.95" customHeight="1" x14ac:dyDescent="0.3">
      <c r="A206" s="1" t="s">
        <v>207</v>
      </c>
      <c r="B206" s="2" t="s">
        <v>512</v>
      </c>
      <c r="C206">
        <v>13</v>
      </c>
    </row>
    <row r="207" spans="1:3" ht="13.95" customHeight="1" x14ac:dyDescent="0.3">
      <c r="A207" s="1" t="s">
        <v>208</v>
      </c>
      <c r="B207" s="2" t="s">
        <v>513</v>
      </c>
      <c r="C207">
        <v>14</v>
      </c>
    </row>
    <row r="208" spans="1:3" ht="13.95" customHeight="1" x14ac:dyDescent="0.3">
      <c r="A208" s="1" t="s">
        <v>209</v>
      </c>
      <c r="B208" s="2" t="s">
        <v>514</v>
      </c>
      <c r="C208">
        <v>14</v>
      </c>
    </row>
    <row r="209" spans="1:3" ht="13.95" customHeight="1" x14ac:dyDescent="0.3">
      <c r="A209" s="1" t="s">
        <v>210</v>
      </c>
      <c r="B209" s="2" t="s">
        <v>515</v>
      </c>
      <c r="C209">
        <v>14</v>
      </c>
    </row>
    <row r="210" spans="1:3" ht="13.95" customHeight="1" x14ac:dyDescent="0.3">
      <c r="A210" s="1" t="s">
        <v>211</v>
      </c>
      <c r="B210" s="2" t="s">
        <v>516</v>
      </c>
      <c r="C210">
        <v>14</v>
      </c>
    </row>
    <row r="211" spans="1:3" ht="13.95" customHeight="1" x14ac:dyDescent="0.3">
      <c r="A211" s="1" t="s">
        <v>212</v>
      </c>
      <c r="B211" s="2" t="s">
        <v>517</v>
      </c>
      <c r="C211">
        <v>14</v>
      </c>
    </row>
    <row r="212" spans="1:3" ht="13.95" customHeight="1" x14ac:dyDescent="0.3">
      <c r="A212" s="1" t="s">
        <v>213</v>
      </c>
      <c r="B212" s="2" t="s">
        <v>518</v>
      </c>
      <c r="C212">
        <v>14</v>
      </c>
    </row>
    <row r="213" spans="1:3" ht="13.95" customHeight="1" x14ac:dyDescent="0.3">
      <c r="A213" s="1" t="s">
        <v>214</v>
      </c>
      <c r="B213" s="2" t="s">
        <v>519</v>
      </c>
      <c r="C213">
        <v>14</v>
      </c>
    </row>
    <row r="214" spans="1:3" ht="13.95" customHeight="1" x14ac:dyDescent="0.3">
      <c r="A214" s="1" t="s">
        <v>215</v>
      </c>
      <c r="B214" s="2" t="s">
        <v>520</v>
      </c>
      <c r="C214">
        <v>14</v>
      </c>
    </row>
    <row r="215" spans="1:3" ht="13.95" customHeight="1" x14ac:dyDescent="0.3">
      <c r="A215" s="1" t="s">
        <v>216</v>
      </c>
      <c r="B215" s="2" t="s">
        <v>521</v>
      </c>
      <c r="C215">
        <v>14</v>
      </c>
    </row>
    <row r="216" spans="1:3" ht="13.95" customHeight="1" x14ac:dyDescent="0.3">
      <c r="A216" s="1" t="s">
        <v>217</v>
      </c>
      <c r="B216" s="2" t="s">
        <v>522</v>
      </c>
      <c r="C216">
        <v>14</v>
      </c>
    </row>
    <row r="217" spans="1:3" ht="13.95" customHeight="1" x14ac:dyDescent="0.3">
      <c r="A217" s="1" t="s">
        <v>218</v>
      </c>
      <c r="B217" s="2" t="s">
        <v>523</v>
      </c>
      <c r="C217">
        <v>14</v>
      </c>
    </row>
    <row r="218" spans="1:3" ht="13.95" customHeight="1" x14ac:dyDescent="0.3">
      <c r="A218" s="1" t="s">
        <v>219</v>
      </c>
      <c r="B218" s="2" t="s">
        <v>524</v>
      </c>
      <c r="C218">
        <v>14</v>
      </c>
    </row>
    <row r="219" spans="1:3" ht="13.95" customHeight="1" x14ac:dyDescent="0.3">
      <c r="A219" s="1" t="s">
        <v>220</v>
      </c>
      <c r="B219" s="2" t="s">
        <v>525</v>
      </c>
      <c r="C219">
        <v>14</v>
      </c>
    </row>
    <row r="220" spans="1:3" ht="13.95" customHeight="1" x14ac:dyDescent="0.3">
      <c r="A220" s="1" t="s">
        <v>221</v>
      </c>
      <c r="B220" s="2" t="s">
        <v>526</v>
      </c>
      <c r="C220">
        <v>14</v>
      </c>
    </row>
    <row r="221" spans="1:3" ht="13.95" customHeight="1" x14ac:dyDescent="0.3">
      <c r="A221" s="1" t="s">
        <v>222</v>
      </c>
      <c r="B221" s="2" t="s">
        <v>527</v>
      </c>
      <c r="C221">
        <v>14</v>
      </c>
    </row>
    <row r="222" spans="1:3" ht="13.95" customHeight="1" x14ac:dyDescent="0.3">
      <c r="A222" s="1" t="s">
        <v>223</v>
      </c>
      <c r="B222" s="2" t="s">
        <v>528</v>
      </c>
      <c r="C222">
        <v>15</v>
      </c>
    </row>
    <row r="223" spans="1:3" ht="13.95" customHeight="1" x14ac:dyDescent="0.3">
      <c r="A223" s="1" t="s">
        <v>224</v>
      </c>
      <c r="B223" s="2" t="s">
        <v>529</v>
      </c>
      <c r="C223">
        <v>15</v>
      </c>
    </row>
    <row r="224" spans="1:3" ht="13.95" customHeight="1" x14ac:dyDescent="0.3">
      <c r="A224" s="1" t="s">
        <v>225</v>
      </c>
      <c r="B224" s="2" t="s">
        <v>530</v>
      </c>
      <c r="C224">
        <v>15</v>
      </c>
    </row>
    <row r="225" spans="1:3" ht="13.95" customHeight="1" x14ac:dyDescent="0.3">
      <c r="A225" s="1" t="s">
        <v>226</v>
      </c>
      <c r="B225" s="2" t="s">
        <v>531</v>
      </c>
      <c r="C225">
        <v>15</v>
      </c>
    </row>
    <row r="226" spans="1:3" ht="13.95" customHeight="1" x14ac:dyDescent="0.3">
      <c r="A226" s="1" t="s">
        <v>227</v>
      </c>
      <c r="B226" s="2" t="s">
        <v>532</v>
      </c>
      <c r="C226">
        <v>15</v>
      </c>
    </row>
    <row r="227" spans="1:3" ht="13.95" customHeight="1" x14ac:dyDescent="0.3">
      <c r="A227" s="1" t="s">
        <v>228</v>
      </c>
      <c r="B227" s="2" t="s">
        <v>533</v>
      </c>
      <c r="C227">
        <v>15</v>
      </c>
    </row>
    <row r="228" spans="1:3" ht="13.95" customHeight="1" x14ac:dyDescent="0.3">
      <c r="A228" s="1" t="s">
        <v>229</v>
      </c>
      <c r="B228" s="2" t="s">
        <v>534</v>
      </c>
      <c r="C228">
        <v>15</v>
      </c>
    </row>
    <row r="229" spans="1:3" ht="13.95" customHeight="1" x14ac:dyDescent="0.3">
      <c r="A229" s="1" t="s">
        <v>230</v>
      </c>
      <c r="B229" s="2" t="s">
        <v>535</v>
      </c>
      <c r="C229">
        <v>15</v>
      </c>
    </row>
    <row r="230" spans="1:3" ht="13.95" customHeight="1" x14ac:dyDescent="0.3">
      <c r="A230" s="1" t="s">
        <v>231</v>
      </c>
      <c r="B230" s="2" t="s">
        <v>536</v>
      </c>
      <c r="C230">
        <v>15</v>
      </c>
    </row>
    <row r="231" spans="1:3" ht="13.95" customHeight="1" x14ac:dyDescent="0.3">
      <c r="A231" s="1" t="s">
        <v>232</v>
      </c>
      <c r="B231" s="2" t="s">
        <v>537</v>
      </c>
      <c r="C231">
        <v>16</v>
      </c>
    </row>
    <row r="232" spans="1:3" ht="13.95" customHeight="1" x14ac:dyDescent="0.3">
      <c r="A232" s="1" t="s">
        <v>233</v>
      </c>
      <c r="B232" s="2" t="s">
        <v>538</v>
      </c>
      <c r="C232">
        <v>16</v>
      </c>
    </row>
    <row r="233" spans="1:3" ht="13.95" customHeight="1" x14ac:dyDescent="0.3">
      <c r="A233" s="1" t="s">
        <v>234</v>
      </c>
      <c r="B233" s="2" t="s">
        <v>539</v>
      </c>
      <c r="C233">
        <v>16</v>
      </c>
    </row>
    <row r="234" spans="1:3" ht="13.95" customHeight="1" x14ac:dyDescent="0.3">
      <c r="A234" s="1" t="s">
        <v>235</v>
      </c>
      <c r="B234" s="2" t="s">
        <v>540</v>
      </c>
      <c r="C234">
        <v>16</v>
      </c>
    </row>
    <row r="235" spans="1:3" ht="13.95" customHeight="1" x14ac:dyDescent="0.3">
      <c r="A235" s="1" t="s">
        <v>236</v>
      </c>
      <c r="B235" s="2" t="s">
        <v>541</v>
      </c>
      <c r="C235">
        <v>16</v>
      </c>
    </row>
    <row r="236" spans="1:3" ht="13.95" customHeight="1" x14ac:dyDescent="0.3">
      <c r="A236" s="1" t="s">
        <v>237</v>
      </c>
      <c r="B236" s="2" t="s">
        <v>542</v>
      </c>
      <c r="C236">
        <v>16</v>
      </c>
    </row>
    <row r="237" spans="1:3" ht="13.95" customHeight="1" x14ac:dyDescent="0.3">
      <c r="A237" s="1" t="s">
        <v>238</v>
      </c>
      <c r="B237" s="2" t="s">
        <v>543</v>
      </c>
      <c r="C237">
        <v>16</v>
      </c>
    </row>
    <row r="238" spans="1:3" ht="13.95" customHeight="1" x14ac:dyDescent="0.3">
      <c r="A238" s="1" t="s">
        <v>239</v>
      </c>
      <c r="B238" s="2" t="s">
        <v>544</v>
      </c>
      <c r="C238">
        <v>16</v>
      </c>
    </row>
    <row r="239" spans="1:3" ht="13.95" customHeight="1" x14ac:dyDescent="0.3">
      <c r="A239" s="1" t="s">
        <v>240</v>
      </c>
      <c r="B239" s="2" t="s">
        <v>545</v>
      </c>
      <c r="C239">
        <v>16</v>
      </c>
    </row>
    <row r="240" spans="1:3" ht="13.95" customHeight="1" x14ac:dyDescent="0.3">
      <c r="A240" s="1" t="s">
        <v>241</v>
      </c>
      <c r="B240" s="2" t="s">
        <v>546</v>
      </c>
      <c r="C240">
        <v>16</v>
      </c>
    </row>
    <row r="241" spans="1:3" ht="13.95" customHeight="1" x14ac:dyDescent="0.3">
      <c r="A241" s="1" t="s">
        <v>242</v>
      </c>
      <c r="B241" s="2" t="s">
        <v>547</v>
      </c>
      <c r="C241">
        <v>17</v>
      </c>
    </row>
    <row r="242" spans="1:3" ht="13.95" customHeight="1" x14ac:dyDescent="0.3">
      <c r="A242" s="1" t="s">
        <v>243</v>
      </c>
      <c r="B242" s="2" t="s">
        <v>548</v>
      </c>
      <c r="C242">
        <v>17</v>
      </c>
    </row>
    <row r="243" spans="1:3" ht="13.95" customHeight="1" x14ac:dyDescent="0.3">
      <c r="A243" s="1" t="s">
        <v>244</v>
      </c>
      <c r="B243" s="2" t="s">
        <v>549</v>
      </c>
      <c r="C243">
        <v>17</v>
      </c>
    </row>
    <row r="244" spans="1:3" ht="13.95" customHeight="1" x14ac:dyDescent="0.3">
      <c r="A244" s="1" t="s">
        <v>245</v>
      </c>
      <c r="B244" s="2" t="s">
        <v>550</v>
      </c>
      <c r="C244">
        <v>17</v>
      </c>
    </row>
    <row r="245" spans="1:3" ht="13.95" customHeight="1" x14ac:dyDescent="0.3">
      <c r="A245" s="1" t="s">
        <v>246</v>
      </c>
      <c r="B245" s="2" t="s">
        <v>551</v>
      </c>
      <c r="C245">
        <v>17</v>
      </c>
    </row>
    <row r="246" spans="1:3" ht="13.95" customHeight="1" x14ac:dyDescent="0.3">
      <c r="A246" s="1" t="s">
        <v>247</v>
      </c>
      <c r="B246" s="2" t="s">
        <v>552</v>
      </c>
      <c r="C246">
        <v>17</v>
      </c>
    </row>
    <row r="247" spans="1:3" ht="13.95" customHeight="1" x14ac:dyDescent="0.3">
      <c r="A247" s="1" t="s">
        <v>248</v>
      </c>
      <c r="B247" s="2" t="s">
        <v>553</v>
      </c>
      <c r="C247">
        <v>17</v>
      </c>
    </row>
    <row r="248" spans="1:3" ht="13.95" customHeight="1" x14ac:dyDescent="0.3">
      <c r="A248" s="1" t="s">
        <v>249</v>
      </c>
      <c r="B248" s="2" t="s">
        <v>554</v>
      </c>
      <c r="C248">
        <v>17</v>
      </c>
    </row>
    <row r="249" spans="1:3" ht="13.95" customHeight="1" x14ac:dyDescent="0.3">
      <c r="A249" s="1" t="s">
        <v>250</v>
      </c>
      <c r="B249" s="2" t="s">
        <v>555</v>
      </c>
      <c r="C249">
        <v>17</v>
      </c>
    </row>
    <row r="250" spans="1:3" ht="13.95" customHeight="1" x14ac:dyDescent="0.3">
      <c r="A250" s="1" t="s">
        <v>251</v>
      </c>
      <c r="B250" s="2" t="s">
        <v>556</v>
      </c>
      <c r="C250">
        <v>18</v>
      </c>
    </row>
    <row r="251" spans="1:3" ht="13.95" customHeight="1" x14ac:dyDescent="0.3">
      <c r="A251" s="1" t="s">
        <v>252</v>
      </c>
      <c r="B251" s="2" t="s">
        <v>557</v>
      </c>
      <c r="C251">
        <v>18</v>
      </c>
    </row>
    <row r="252" spans="1:3" ht="13.95" customHeight="1" x14ac:dyDescent="0.3">
      <c r="A252" s="1" t="s">
        <v>253</v>
      </c>
      <c r="B252" s="2" t="s">
        <v>558</v>
      </c>
      <c r="C252">
        <v>18</v>
      </c>
    </row>
    <row r="253" spans="1:3" ht="13.95" customHeight="1" x14ac:dyDescent="0.3">
      <c r="A253" s="1" t="s">
        <v>254</v>
      </c>
      <c r="B253" s="2" t="s">
        <v>559</v>
      </c>
      <c r="C253">
        <v>18</v>
      </c>
    </row>
    <row r="254" spans="1:3" ht="13.95" customHeight="1" x14ac:dyDescent="0.3">
      <c r="A254" s="1" t="s">
        <v>255</v>
      </c>
      <c r="B254" s="2" t="s">
        <v>560</v>
      </c>
      <c r="C254">
        <v>18</v>
      </c>
    </row>
    <row r="255" spans="1:3" ht="13.95" customHeight="1" x14ac:dyDescent="0.3">
      <c r="A255" s="1" t="s">
        <v>256</v>
      </c>
      <c r="B255" s="2" t="s">
        <v>561</v>
      </c>
      <c r="C255">
        <v>18</v>
      </c>
    </row>
    <row r="256" spans="1:3" ht="13.95" customHeight="1" x14ac:dyDescent="0.3">
      <c r="A256" s="1" t="s">
        <v>257</v>
      </c>
      <c r="B256" s="2" t="s">
        <v>562</v>
      </c>
      <c r="C256">
        <v>18</v>
      </c>
    </row>
    <row r="257" spans="1:3" ht="13.95" customHeight="1" x14ac:dyDescent="0.3">
      <c r="A257" s="1" t="s">
        <v>258</v>
      </c>
      <c r="B257" s="2" t="s">
        <v>563</v>
      </c>
      <c r="C257">
        <v>18</v>
      </c>
    </row>
    <row r="258" spans="1:3" ht="13.95" customHeight="1" x14ac:dyDescent="0.3">
      <c r="A258" s="1" t="s">
        <v>259</v>
      </c>
      <c r="B258" s="2" t="s">
        <v>564</v>
      </c>
      <c r="C258">
        <v>18</v>
      </c>
    </row>
    <row r="259" spans="1:3" ht="13.95" customHeight="1" x14ac:dyDescent="0.3">
      <c r="A259" s="1" t="s">
        <v>260</v>
      </c>
      <c r="B259" s="2" t="s">
        <v>565</v>
      </c>
      <c r="C259">
        <v>18</v>
      </c>
    </row>
    <row r="260" spans="1:3" ht="13.95" customHeight="1" x14ac:dyDescent="0.3">
      <c r="A260" s="1" t="s">
        <v>261</v>
      </c>
      <c r="B260" s="2" t="s">
        <v>566</v>
      </c>
      <c r="C260">
        <v>18</v>
      </c>
    </row>
    <row r="261" spans="1:3" ht="13.95" customHeight="1" x14ac:dyDescent="0.3">
      <c r="A261" s="1" t="s">
        <v>262</v>
      </c>
      <c r="B261" s="2" t="s">
        <v>567</v>
      </c>
      <c r="C261">
        <v>19</v>
      </c>
    </row>
    <row r="262" spans="1:3" ht="13.95" customHeight="1" x14ac:dyDescent="0.3">
      <c r="A262" s="1" t="s">
        <v>263</v>
      </c>
      <c r="B262" s="2" t="s">
        <v>568</v>
      </c>
      <c r="C262">
        <v>19</v>
      </c>
    </row>
    <row r="263" spans="1:3" ht="13.95" customHeight="1" x14ac:dyDescent="0.3">
      <c r="A263" s="1" t="s">
        <v>264</v>
      </c>
      <c r="B263" s="2" t="s">
        <v>569</v>
      </c>
      <c r="C263">
        <v>19</v>
      </c>
    </row>
    <row r="264" spans="1:3" ht="13.95" customHeight="1" x14ac:dyDescent="0.3">
      <c r="A264" s="1" t="s">
        <v>265</v>
      </c>
      <c r="B264" s="2" t="s">
        <v>570</v>
      </c>
      <c r="C264">
        <v>19</v>
      </c>
    </row>
    <row r="265" spans="1:3" ht="13.95" customHeight="1" x14ac:dyDescent="0.3">
      <c r="A265" s="1" t="s">
        <v>266</v>
      </c>
      <c r="B265" s="2" t="s">
        <v>571</v>
      </c>
      <c r="C265">
        <v>19</v>
      </c>
    </row>
    <row r="266" spans="1:3" ht="13.95" customHeight="1" x14ac:dyDescent="0.3">
      <c r="A266" s="1" t="s">
        <v>267</v>
      </c>
      <c r="B266" s="2" t="s">
        <v>572</v>
      </c>
      <c r="C266">
        <v>19</v>
      </c>
    </row>
    <row r="267" spans="1:3" ht="13.95" customHeight="1" x14ac:dyDescent="0.3">
      <c r="A267" s="1" t="s">
        <v>268</v>
      </c>
      <c r="B267" s="2" t="s">
        <v>573</v>
      </c>
      <c r="C267">
        <v>19</v>
      </c>
    </row>
    <row r="268" spans="1:3" ht="13.95" customHeight="1" x14ac:dyDescent="0.3">
      <c r="A268" s="1" t="s">
        <v>269</v>
      </c>
      <c r="B268" s="2" t="s">
        <v>574</v>
      </c>
      <c r="C268">
        <v>19</v>
      </c>
    </row>
    <row r="269" spans="1:3" ht="13.95" customHeight="1" x14ac:dyDescent="0.3">
      <c r="A269" s="1" t="s">
        <v>270</v>
      </c>
      <c r="B269" s="2" t="s">
        <v>575</v>
      </c>
      <c r="C269">
        <v>19</v>
      </c>
    </row>
    <row r="270" spans="1:3" ht="13.95" customHeight="1" x14ac:dyDescent="0.3">
      <c r="A270" s="1" t="s">
        <v>271</v>
      </c>
      <c r="B270" s="2" t="s">
        <v>576</v>
      </c>
      <c r="C270">
        <v>19</v>
      </c>
    </row>
    <row r="271" spans="1:3" ht="13.95" customHeight="1" x14ac:dyDescent="0.3">
      <c r="A271" s="1" t="s">
        <v>272</v>
      </c>
      <c r="B271" s="2" t="s">
        <v>577</v>
      </c>
      <c r="C271">
        <v>19</v>
      </c>
    </row>
    <row r="272" spans="1:3" ht="13.95" customHeight="1" x14ac:dyDescent="0.3">
      <c r="A272" s="1" t="s">
        <v>273</v>
      </c>
      <c r="B272" s="2" t="s">
        <v>578</v>
      </c>
      <c r="C272">
        <v>19</v>
      </c>
    </row>
    <row r="273" spans="1:3" ht="13.95" customHeight="1" x14ac:dyDescent="0.3">
      <c r="A273" s="1" t="s">
        <v>274</v>
      </c>
      <c r="B273" s="2" t="s">
        <v>579</v>
      </c>
      <c r="C273">
        <v>19</v>
      </c>
    </row>
    <row r="274" spans="1:3" ht="13.95" customHeight="1" x14ac:dyDescent="0.3">
      <c r="A274" s="1" t="s">
        <v>275</v>
      </c>
      <c r="B274" s="2" t="s">
        <v>580</v>
      </c>
      <c r="C274">
        <v>19</v>
      </c>
    </row>
    <row r="275" spans="1:3" ht="13.95" customHeight="1" x14ac:dyDescent="0.3">
      <c r="A275" s="1" t="s">
        <v>276</v>
      </c>
      <c r="B275" s="2" t="s">
        <v>581</v>
      </c>
      <c r="C275">
        <v>19</v>
      </c>
    </row>
    <row r="276" spans="1:3" ht="13.95" customHeight="1" x14ac:dyDescent="0.3">
      <c r="A276" s="1" t="s">
        <v>277</v>
      </c>
      <c r="B276" s="2" t="s">
        <v>582</v>
      </c>
      <c r="C276">
        <v>19</v>
      </c>
    </row>
    <row r="277" spans="1:3" ht="13.95" customHeight="1" x14ac:dyDescent="0.3">
      <c r="A277" s="1" t="s">
        <v>278</v>
      </c>
      <c r="B277" s="2" t="s">
        <v>583</v>
      </c>
      <c r="C277">
        <v>20</v>
      </c>
    </row>
    <row r="278" spans="1:3" ht="13.95" customHeight="1" x14ac:dyDescent="0.3">
      <c r="A278" s="1" t="s">
        <v>279</v>
      </c>
      <c r="B278" s="2" t="s">
        <v>584</v>
      </c>
      <c r="C278">
        <v>20</v>
      </c>
    </row>
    <row r="279" spans="1:3" ht="13.95" customHeight="1" x14ac:dyDescent="0.3">
      <c r="A279" s="1" t="s">
        <v>280</v>
      </c>
      <c r="B279" s="2" t="s">
        <v>585</v>
      </c>
      <c r="C279">
        <v>20</v>
      </c>
    </row>
    <row r="280" spans="1:3" ht="13.95" customHeight="1" x14ac:dyDescent="0.3">
      <c r="A280" s="1" t="s">
        <v>281</v>
      </c>
      <c r="B280" s="2" t="s">
        <v>586</v>
      </c>
      <c r="C280">
        <v>20</v>
      </c>
    </row>
    <row r="281" spans="1:3" ht="13.95" customHeight="1" x14ac:dyDescent="0.3">
      <c r="A281" s="1" t="s">
        <v>282</v>
      </c>
      <c r="B281" s="2" t="s">
        <v>587</v>
      </c>
      <c r="C281">
        <v>20</v>
      </c>
    </row>
    <row r="282" spans="1:3" ht="13.95" customHeight="1" x14ac:dyDescent="0.3">
      <c r="A282" s="1" t="s">
        <v>283</v>
      </c>
      <c r="B282" s="2" t="s">
        <v>588</v>
      </c>
      <c r="C282">
        <v>20</v>
      </c>
    </row>
    <row r="283" spans="1:3" ht="13.95" customHeight="1" x14ac:dyDescent="0.3">
      <c r="A283" s="1" t="s">
        <v>284</v>
      </c>
      <c r="B283" s="2" t="s">
        <v>589</v>
      </c>
      <c r="C283">
        <v>20</v>
      </c>
    </row>
    <row r="284" spans="1:3" ht="13.95" customHeight="1" x14ac:dyDescent="0.3">
      <c r="A284" s="1" t="s">
        <v>285</v>
      </c>
      <c r="B284" s="2" t="s">
        <v>590</v>
      </c>
      <c r="C284">
        <v>20</v>
      </c>
    </row>
    <row r="285" spans="1:3" ht="13.95" customHeight="1" x14ac:dyDescent="0.3">
      <c r="A285" s="1" t="s">
        <v>286</v>
      </c>
      <c r="B285" s="2" t="s">
        <v>591</v>
      </c>
      <c r="C285">
        <v>20</v>
      </c>
    </row>
    <row r="286" spans="1:3" ht="13.95" customHeight="1" x14ac:dyDescent="0.3">
      <c r="A286" s="1" t="s">
        <v>287</v>
      </c>
      <c r="B286" s="2" t="s">
        <v>592</v>
      </c>
      <c r="C286">
        <v>20</v>
      </c>
    </row>
    <row r="287" spans="1:3" ht="13.95" customHeight="1" x14ac:dyDescent="0.3">
      <c r="A287" s="1" t="s">
        <v>288</v>
      </c>
      <c r="B287" s="2" t="s">
        <v>593</v>
      </c>
      <c r="C287">
        <v>20</v>
      </c>
    </row>
    <row r="288" spans="1:3" ht="13.95" customHeight="1" x14ac:dyDescent="0.3">
      <c r="A288" s="1" t="s">
        <v>289</v>
      </c>
      <c r="B288" s="2" t="s">
        <v>594</v>
      </c>
      <c r="C288">
        <v>21</v>
      </c>
    </row>
    <row r="289" spans="1:3" ht="13.95" customHeight="1" x14ac:dyDescent="0.3">
      <c r="A289" s="1" t="s">
        <v>290</v>
      </c>
      <c r="B289" s="2" t="s">
        <v>595</v>
      </c>
      <c r="C289">
        <v>21</v>
      </c>
    </row>
    <row r="290" spans="1:3" ht="13.95" customHeight="1" x14ac:dyDescent="0.3">
      <c r="A290" s="1" t="s">
        <v>291</v>
      </c>
      <c r="B290" s="2" t="s">
        <v>596</v>
      </c>
      <c r="C290">
        <v>21</v>
      </c>
    </row>
    <row r="291" spans="1:3" ht="13.95" customHeight="1" x14ac:dyDescent="0.3">
      <c r="A291" s="1" t="s">
        <v>292</v>
      </c>
      <c r="B291" s="2" t="s">
        <v>597</v>
      </c>
      <c r="C291">
        <v>21</v>
      </c>
    </row>
    <row r="292" spans="1:3" ht="13.95" customHeight="1" x14ac:dyDescent="0.3">
      <c r="A292" s="1" t="s">
        <v>293</v>
      </c>
      <c r="B292" s="2" t="s">
        <v>598</v>
      </c>
      <c r="C292">
        <v>21</v>
      </c>
    </row>
    <row r="293" spans="1:3" ht="13.95" customHeight="1" x14ac:dyDescent="0.3">
      <c r="A293" s="1" t="s">
        <v>294</v>
      </c>
      <c r="B293" s="2" t="s">
        <v>599</v>
      </c>
      <c r="C293">
        <v>21</v>
      </c>
    </row>
    <row r="294" spans="1:3" ht="13.95" customHeight="1" x14ac:dyDescent="0.3">
      <c r="A294" s="1" t="s">
        <v>295</v>
      </c>
      <c r="B294" s="2" t="s">
        <v>600</v>
      </c>
      <c r="C294">
        <v>21</v>
      </c>
    </row>
    <row r="295" spans="1:3" ht="13.95" customHeight="1" x14ac:dyDescent="0.3">
      <c r="A295" s="1" t="s">
        <v>296</v>
      </c>
      <c r="B295" s="2" t="s">
        <v>601</v>
      </c>
      <c r="C295">
        <v>21</v>
      </c>
    </row>
    <row r="296" spans="1:3" ht="13.95" customHeight="1" x14ac:dyDescent="0.3">
      <c r="A296" s="1" t="s">
        <v>297</v>
      </c>
      <c r="B296" s="2" t="s">
        <v>602</v>
      </c>
      <c r="C296">
        <v>21</v>
      </c>
    </row>
    <row r="297" spans="1:3" ht="13.95" customHeight="1" x14ac:dyDescent="0.3">
      <c r="A297" s="1" t="s">
        <v>298</v>
      </c>
      <c r="B297" s="2" t="s">
        <v>603</v>
      </c>
      <c r="C297">
        <v>21</v>
      </c>
    </row>
    <row r="298" spans="1:3" ht="13.95" customHeight="1" x14ac:dyDescent="0.3">
      <c r="A298" s="1" t="s">
        <v>299</v>
      </c>
      <c r="B298" s="2" t="s">
        <v>604</v>
      </c>
      <c r="C298">
        <v>21</v>
      </c>
    </row>
    <row r="299" spans="1:3" ht="13.95" customHeight="1" x14ac:dyDescent="0.3">
      <c r="A299" s="1" t="s">
        <v>300</v>
      </c>
      <c r="B299" s="2" t="s">
        <v>605</v>
      </c>
      <c r="C299">
        <v>21</v>
      </c>
    </row>
    <row r="300" spans="1:3" ht="13.95" customHeight="1" x14ac:dyDescent="0.3">
      <c r="A300" s="1" t="s">
        <v>301</v>
      </c>
      <c r="B300" s="2" t="s">
        <v>606</v>
      </c>
      <c r="C300">
        <v>21</v>
      </c>
    </row>
    <row r="301" spans="1:3" ht="13.95" customHeight="1" x14ac:dyDescent="0.3">
      <c r="A301" s="1" t="s">
        <v>302</v>
      </c>
      <c r="B301" s="2" t="s">
        <v>607</v>
      </c>
      <c r="C301">
        <v>21</v>
      </c>
    </row>
    <row r="302" spans="1:3" ht="13.95" customHeight="1" x14ac:dyDescent="0.3">
      <c r="A302" s="1" t="s">
        <v>303</v>
      </c>
      <c r="B302" s="2" t="s">
        <v>608</v>
      </c>
      <c r="C302">
        <v>21</v>
      </c>
    </row>
    <row r="303" spans="1:3" ht="13.95" customHeight="1" x14ac:dyDescent="0.3">
      <c r="A303" s="1" t="s">
        <v>304</v>
      </c>
      <c r="B303" s="2" t="s">
        <v>609</v>
      </c>
      <c r="C303">
        <v>21</v>
      </c>
    </row>
    <row r="304" spans="1:3" ht="13.95" customHeight="1" x14ac:dyDescent="0.3">
      <c r="A304" s="1" t="s">
        <v>305</v>
      </c>
      <c r="B304" s="2" t="s">
        <v>610</v>
      </c>
      <c r="C304">
        <v>21</v>
      </c>
    </row>
    <row r="305" spans="1:3" ht="13.95" customHeight="1" x14ac:dyDescent="0.3">
      <c r="A305" s="1" t="s">
        <v>306</v>
      </c>
      <c r="B305" s="2" t="s">
        <v>611</v>
      </c>
      <c r="C305">
        <v>21</v>
      </c>
    </row>
    <row r="306" spans="1:3" ht="13.95" customHeight="1" x14ac:dyDescent="0.3">
      <c r="A306" s="1" t="s">
        <v>307</v>
      </c>
      <c r="B306" s="2" t="s">
        <v>612</v>
      </c>
      <c r="C306">
        <v>21</v>
      </c>
    </row>
  </sheetData>
  <conditionalFormatting sqref="A2:A30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Malak</cp:lastModifiedBy>
  <dcterms:created xsi:type="dcterms:W3CDTF">2015-06-05T18:17:20Z</dcterms:created>
  <dcterms:modified xsi:type="dcterms:W3CDTF">2023-12-15T15:14:40Z</dcterms:modified>
</cp:coreProperties>
</file>