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09\"/>
    </mc:Choice>
  </mc:AlternateContent>
  <bookViews>
    <workbookView xWindow="32760" yWindow="4202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<sst xmlns="http://schemas.openxmlformats.org/spreadsheetml/2006/main" count="102" uniqueCount="6">
  <si>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</si>
  <si>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</si>
  <si>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</si>
  <si>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</si>
  <si>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</si>
  <si>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 xml:space="preserve">سومه محيي موسي حمدان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</si>
</sst>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G2" sqref="G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28910042700845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2022-09-18T08:25:44Z</dcterms:modified>
</cp:coreProperties>
</file>