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114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<sst xmlns="http://schemas.openxmlformats.org/spreadsheetml/2006/main" count="102" uniqueCount="6">
  <si>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</si>
  <si>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</si>
  <si>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</si>
  <si>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</si>
  <si>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</si>
  <si>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 xml:space="preserve">عاطف محمد حسين علي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</si>
</sst>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27507292700554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2022-10-13T13:35:56Z</dcterms:modified>
</cp:coreProperties>
</file>