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98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<sst xmlns="http://schemas.openxmlformats.org/spreadsheetml/2006/main" count="105" uniqueCount="6">
  <si>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</si>
  <si>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</si>
  <si>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</si>
  <si>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</si>
  <si>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</si>
  <si>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مينا ممدوح رشدي خليل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</si>
</sst>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28907082700251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2022-12-12T11:22:45Z</dcterms:modified>
</cp:coreProperties>
</file>