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48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<sst xmlns="http://schemas.openxmlformats.org/spreadsheetml/2006/main" count="105" uniqueCount="6">
  <si>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</si>
  <si>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</si>
  <si>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</si>
  <si>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</si>
  <si>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</si>
  <si>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عبدالرحيم عنتر محمد حمدالله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</si>
</sst>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29005282701791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2022-12-15T08:45:32Z</dcterms:modified>
</cp:coreProperties>
</file>