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912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<sst xmlns="http://schemas.openxmlformats.org/spreadsheetml/2006/main" count="99" uniqueCount="7">
  <si>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</si>
  <si>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</si>
  <si>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</si>
  <si>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</si>
  <si>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</si>
  <si>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حسام الدين احمد محمد اسماعيل</t>
  </si>
  <si>
    <t>الهام محمد نورالدين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</si>
</sst>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26611222700831</v>
      </c>
      <c r="D2" s="10" t="s">
        <v>5</v>
      </c>
    </row>
    <row r="3" spans="1:5" x14ac:dyDescent="0.3">
      <c r="A3" s="1">
        <v>2</v>
      </c>
      <c r="B3" s="2" t="s">
        <v>4</v>
      </c>
      <c r="C3" s="7">
        <v>27504012700709</v>
      </c>
      <c r="D3" s="5" t="s">
        <v>6</v>
      </c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2023-01-18T08:21:22Z</dcterms:modified>
</cp:coreProperties>
</file>