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723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<sst xmlns="http://schemas.openxmlformats.org/spreadsheetml/2006/main" count="97" uniqueCount="6">
  <si>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</si>
  <si>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</si>
  <si>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</si>
  <si>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</si>
  <si>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</si>
  <si>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زهراء علي محمود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</si>
</sst>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5" sqref="C5: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28701262700147</v>
      </c>
      <c r="D2" s="6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2023-02-27T09:17:57Z</dcterms:modified>
</cp:coreProperties>
</file>