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589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<sst xmlns="http://schemas.openxmlformats.org/spreadsheetml/2006/main" count="97" uniqueCount="6">
  <si>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</si>
  <si>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</si>
  <si>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</si>
  <si>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</si>
  <si>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</si>
  <si>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حسن احمد محمد طايع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</si>
</sst>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28511052701236</v>
      </c>
      <c r="D2" s="10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10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2023-03-09T09:46:25Z</dcterms:modified>
</cp:coreProperties>
</file>