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<sst xmlns="http://schemas.openxmlformats.org/spreadsheetml/2006/main" count="97" uniqueCount="6">
  <si>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</si>
  <si>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</si>
  <si>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</si>
  <si>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</si>
  <si>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</si>
  <si>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مديحه عرابي سليمان جابر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</si>
</sst>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27001262700141</v>
      </c>
      <c r="D2" s="10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10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2023-03-13T06:55:21Z</dcterms:modified>
</cp:coreProperties>
</file>