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<sst xmlns="http://schemas.openxmlformats.org/spreadsheetml/2006/main" count="97" uniqueCount="6">
  <si>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</si>
  <si>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</si>
  <si>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</si>
  <si>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</si>
  <si>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</si>
  <si>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عادل نصرالدين عبدالحميد السمان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</si>
</sst>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27908052701299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10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2023-03-15T08:07:41Z</dcterms:modified>
</cp:coreProperties>
</file>