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5\"/>
    </mc:Choice>
  </mc:AlternateContent>
  <bookViews>
    <workbookView xWindow="32760" yWindow="12456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<sst xmlns="http://schemas.openxmlformats.org/spreadsheetml/2006/main" count="97" uniqueCount="6">
  <si>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</si>
  <si>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</si>
  <si>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</si>
  <si>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</si>
  <si>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</si>
  <si>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ثناء عزالعرب ابوالحسن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</si>
</sst>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G9" sqref="G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26911162700783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2023-05-07T07:27:55Z</dcterms:modified>
</cp:coreProperties>
</file>