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64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<sst xmlns="http://schemas.openxmlformats.org/spreadsheetml/2006/main" count="97" uniqueCount="6">
  <si>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</si>
  <si>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</si>
  <si>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</si>
  <si>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</si>
  <si>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</si>
  <si>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دعاء محمد فاضل شمروخ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</si>
</sst>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28407142701829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2023-06-12T09:42:46Z</dcterms:modified>
</cp:coreProperties>
</file>