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10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<sst xmlns="http://schemas.openxmlformats.org/spreadsheetml/2006/main" count="102" uniqueCount="6">
  <si>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</si>
  <si>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</si>
  <si>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</si>
  <si>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</si>
  <si>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</si>
  <si>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عطيه بخيت العبد شنوده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</si>
</sst>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G8" sqref="G8:G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25707122700373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2023-07-11T10:26:09Z</dcterms:modified>
</cp:coreProperties>
</file>