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605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<sst xmlns="http://schemas.openxmlformats.org/spreadsheetml/2006/main" count="102" uniqueCount="6">
  <si>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</si>
  <si>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</si>
  <si>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</si>
  <si>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</si>
  <si>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</si>
  <si>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ابراهيم عياد مغاريوس شحاته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</si>
</sst>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29012082701092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2023-07-16T12:00:49Z</dcterms:modified>
</cp:coreProperties>
</file>