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833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<sst xmlns="http://schemas.openxmlformats.org/spreadsheetml/2006/main" count="102" uniqueCount="6">
  <si>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</si>
  <si>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</si>
  <si>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</si>
  <si>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</si>
  <si>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</si>
  <si>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عماد الكسان ملطي اسطفانوس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</si>
</sst>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28504202700997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2023-07-17T08:19:10Z</dcterms:modified>
</cp:coreProperties>
</file>