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92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<sst xmlns="http://schemas.openxmlformats.org/spreadsheetml/2006/main" count="102" uniqueCount="6">
  <si>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</si>
  <si>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</si>
  <si>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</si>
  <si>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</si>
  <si>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</si>
  <si>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همام ابوالمجد همام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</si>
</sst>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26901252700531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2023-07-17T12:14:00Z</dcterms:modified>
</cp:coreProperties>
</file>