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970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<sst xmlns="http://schemas.openxmlformats.org/spreadsheetml/2006/main" count="102" uniqueCount="6">
  <si>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</si>
  <si>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</si>
  <si>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</si>
  <si>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</si>
  <si>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</si>
  <si>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رزيقي موريس شكري العبد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</si>
</sst>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28907022702174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2023-07-18T10:50:22Z</dcterms:modified>
</cp:coreProperties>
</file>