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42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<sst xmlns="http://schemas.openxmlformats.org/spreadsheetml/2006/main" count="102" uniqueCount="6">
  <si>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</si>
  <si>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</si>
  <si>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</si>
  <si>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</si>
  <si>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</si>
  <si>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عطيات عبدالرحمن عبداللطيف عبدالرحمن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</si>
</sst>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6.6640625" style="1" bestFit="1" customWidth="1"/>
    <col min="4" max="4" width="37.2187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29405052701502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2023-08-13T09:01:05Z</dcterms:modified>
</cp:coreProperties>
</file>