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32760" yWindow="1770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<sst xmlns="http://schemas.openxmlformats.org/spreadsheetml/2006/main" count="170" uniqueCount="8">
  <si>
    <t>SERIAL NO</t>
  </si>
  <si>
    <t>BRANCH ID</t>
  </si>
  <si>
    <t>ID NUMBER</t>
  </si>
  <si>
    <t>CLIENT NAME</t>
  </si>
  <si>
    <t>2-004</t>
  </si>
  <si>
    <t>نورين وديع صبحي جريس</t>
  </si>
  <si>
    <t>عفاف محمد عرابي احمد</t>
  </si>
  <si>
    <t>عبدالنبي احمد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</si>
</sst>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8" sqref="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30101302700902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28106062700627</v>
      </c>
      <c r="D3" s="9" t="s">
        <v>6</v>
      </c>
    </row>
    <row r="4" spans="1:5" x14ac:dyDescent="0.3">
      <c r="A4" s="1">
        <v>3</v>
      </c>
      <c r="B4" s="2" t="s">
        <v>4</v>
      </c>
      <c r="C4" s="7">
        <v>27309262700278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2023-09-11T09:58:48Z</dcterms:modified>
</cp:coreProperties>
</file>