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Iscour_List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<sst xmlns="http://schemas.openxmlformats.org/spreadsheetml/2006/main" count="168" uniqueCount="6">
  <si>
    <t>SERIAL NO</t>
  </si>
  <si>
    <t>BRANCH ID</t>
  </si>
  <si>
    <t>ID NUMBER</t>
  </si>
  <si>
    <t>CLIENT NAME</t>
  </si>
  <si>
    <t>2-004</t>
  </si>
  <si>
    <t>روماريو عدلي ايوب لبس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</si>
</sst>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7" sqref="D7: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29904222701134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2023-10-15T09:29:33Z</dcterms:modified>
</cp:coreProperties>
</file>