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3\1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<sst xmlns="http://schemas.openxmlformats.org/spreadsheetml/2006/main" count="166" uniqueCount="6">
  <si>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</si>
  <si>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</si>
  <si>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</si>
  <si>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</si>
  <si>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</si>
  <si>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 xml:space="preserve">كريمه عبدالصبور شاكر محمد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</si>
</sst>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:D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27711202700506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2023-11-06T13:02:02Z</dcterms:modified>
</cp:coreProperties>
</file>