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<sst xmlns="http://schemas.openxmlformats.org/spreadsheetml/2006/main" count="166" uniqueCount="6">
  <si>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</si>
  <si>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</si>
  <si>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</si>
  <si>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</si>
  <si>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</si>
  <si>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 xml:space="preserve">اشرف حسين احمد الطاهر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</si>
</sst>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27701222701091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2023-11-07T13:18:43Z</dcterms:modified>
</cp:coreProperties>
</file>