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<sst xmlns="http://schemas.openxmlformats.org/spreadsheetml/2006/main" count="166" uniqueCount="6">
  <si>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</si>
  <si>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</si>
  <si>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</si>
  <si>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</si>
  <si>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</si>
  <si>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محمد سعد محمود 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</si>
</sst>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7" sqref="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29702022704731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2023-11-20T07:07:19Z</dcterms:modified>
</cp:coreProperties>
</file>