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<sst xmlns="http://schemas.openxmlformats.org/spreadsheetml/2006/main" count="166" uniqueCount="6">
  <si>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</si>
  <si>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</si>
  <si>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</si>
  <si>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</si>
  <si>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</si>
  <si>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احمد محمود احمد ابوالمجد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</si>
</sst>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E4" sqref="E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29309302703353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2023-12-05T11:14:48Z</dcterms:modified>
</cp:coreProperties>
</file>