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<sst xmlns="http://schemas.openxmlformats.org/spreadsheetml/2006/main" count="166" uniqueCount="6">
  <si>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</si>
  <si>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</si>
  <si>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</si>
  <si>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</si>
  <si>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</si>
  <si>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سعاد فكري جويد ميخائيل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</si>
</sst>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26801252700464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2023-12-12T09:34:11Z</dcterms:modified>
</cp:coreProperties>
</file>