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<sst xmlns="http://schemas.openxmlformats.org/spreadsheetml/2006/main" count="332" uniqueCount="6">
  <si>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</si>
  <si>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</si>
  <si>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</si>
  <si>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</si>
  <si>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</si>
  <si>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باسم سمير بهنام داود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</si>
</sst>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28302052700959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2023-12-19T07:21:34Z</dcterms:modified>
</cp:coreProperties>
</file>