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<sst xmlns="http://schemas.openxmlformats.org/spreadsheetml/2006/main" count="166" uniqueCount="6">
  <si>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</si>
  <si>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</si>
  <si>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</si>
  <si>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</si>
  <si>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</si>
  <si>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احمد موسي خليل مهران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</si>
</sst>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27202102700892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:C1048576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2024-02-14T06:41:57Z</dcterms:modified>
</cp:coreProperties>
</file>