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<sst xmlns="http://schemas.openxmlformats.org/spreadsheetml/2006/main" count="166" uniqueCount="6">
  <si>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</si>
  <si>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</si>
  <si>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</si>
  <si>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</si>
  <si>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</si>
  <si>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مارينا ميخائيل اسكندر جاد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</si>
</sst>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30105132701289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2024-02-15T07:56:32Z</dcterms:modified>
</cp:coreProperties>
</file>