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4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<sst xmlns="http://schemas.openxmlformats.org/spreadsheetml/2006/main" count="166" uniqueCount="6">
  <si>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</si>
  <si>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</si>
  <si>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</si>
  <si>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</si>
  <si>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</si>
  <si>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السيد ابراهيم محمد بدري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</si>
</sst>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F9" sqref="F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27711012702375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2024-04-18T08:39:55Z</dcterms:modified>
</cp:coreProperties>
</file>