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<sst xmlns="http://schemas.openxmlformats.org/spreadsheetml/2006/main" count="166" uniqueCount="6">
  <si>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</si>
  <si>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</si>
  <si>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</si>
  <si>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</si>
  <si>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</si>
  <si>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مينا مرزوق رشدي فاخوري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</si>
</sst>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A2" sqref="A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28910222702234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2024-04-29T11:26:02Z</dcterms:modified>
</cp:coreProperties>
</file>