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5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<sst xmlns="http://schemas.openxmlformats.org/spreadsheetml/2006/main" count="166" uniqueCount="6">
  <si>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</si>
  <si>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</si>
  <si>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</si>
  <si>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</si>
  <si>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</si>
  <si>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سلوي سعد اسماعيل ابراهيم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</si>
</sst>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29304152701525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2024-05-30T10:22:42Z</dcterms:modified>
</cp:coreProperties>
</file>