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6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<sst xmlns="http://schemas.openxmlformats.org/spreadsheetml/2006/main" count="166" uniqueCount="6">
  <si>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</si>
  <si>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</si>
  <si>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</si>
  <si>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</si>
  <si>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</si>
  <si>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صفاء عبدالحميد عبدالعليم حسانين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</si>
</sst>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D8" sqref="D8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27205302400183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2024-06-11T07:22:38Z</dcterms:modified>
</cp:coreProperties>
</file>