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7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<sst xmlns="http://schemas.openxmlformats.org/spreadsheetml/2006/main" count="166" uniqueCount="6">
  <si>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</si>
  <si>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</si>
  <si>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</si>
  <si>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</si>
  <si>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</si>
  <si>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رافت محمد رضوان 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</si>
</sst>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29210282700216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2024-07-15T09:39:24Z</dcterms:modified>
</cp:coreProperties>
</file>