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<sst xmlns="http://schemas.openxmlformats.org/spreadsheetml/2006/main" count="167" uniqueCount="7">
  <si>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</si>
  <si>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</si>
  <si>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</si>
  <si>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</si>
  <si>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</si>
  <si>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بهاء الدين محمد عباس حسين</t>
  </si>
  <si>
    <t>مريم ابراهيم محمد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</si>
</sst>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  <xf numFmtId="0" fontId="5" fillId="0" borderId="1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: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ht="18" x14ac:dyDescent="0.3">
      <c r="A2" s="1">
        <v>1</v>
      </c>
      <c r="B2" s="2" t="s">
        <v>4</v>
      </c>
      <c r="C2" s="10">
        <v>28508172703258</v>
      </c>
      <c r="D2" s="13" t="s">
        <v>5</v>
      </c>
    </row>
    <row r="3" spans="1:5" ht="18" x14ac:dyDescent="0.3">
      <c r="A3" s="1">
        <v>2</v>
      </c>
      <c r="B3" s="2" t="s">
        <v>4</v>
      </c>
      <c r="C3" s="7">
        <v>28202012701923</v>
      </c>
      <c r="D3" s="14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2024-07-16T06:32:06Z</dcterms:modified>
</cp:coreProperties>
</file>