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<sst xmlns="http://schemas.openxmlformats.org/spreadsheetml/2006/main" count="166" uniqueCount="6">
  <si>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</si>
  <si>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</si>
  <si>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</si>
  <si>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</si>
  <si>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</si>
  <si>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نوال كامل محمد كمال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</si>
</sst>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26803312700381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2024-08-08T07:05:49Z</dcterms:modified>
</cp:coreProperties>
</file>