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8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<sst xmlns="http://schemas.openxmlformats.org/spreadsheetml/2006/main" count="166" uniqueCount="6">
  <si>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</si>
  <si>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</si>
  <si>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</si>
  <si>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</si>
  <si>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</si>
  <si>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سمير صبري هاشم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</si>
</sst>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I10" sqref="I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29112222700258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2024-08-12T08:31:21Z</dcterms:modified>
</cp:coreProperties>
</file>