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8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<sst xmlns="http://schemas.openxmlformats.org/spreadsheetml/2006/main" count="166" uniqueCount="6">
  <si>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</si>
  <si>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</si>
  <si>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</si>
  <si>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</si>
  <si>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</si>
  <si>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محمد عشري محمد السيد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</si>
</sst>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J9" sqref="J9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28704292700671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2024-08-25T08:07:18Z</dcterms:modified>
</cp:coreProperties>
</file>