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8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<sst xmlns="http://schemas.openxmlformats.org/spreadsheetml/2006/main" count="166" uniqueCount="6">
  <si>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</si>
  <si>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</si>
  <si>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</si>
  <si>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</si>
  <si>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</si>
  <si>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عاطف احمد احمد 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</si>
</sst>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5" sqref="C5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26611012702814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2024-08-26T12:10:35Z</dcterms:modified>
</cp:coreProperties>
</file>