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9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<sst xmlns="http://schemas.openxmlformats.org/spreadsheetml/2006/main" count="332" uniqueCount="6">
  <si>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</si>
  <si>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</si>
  <si>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</si>
  <si>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</si>
  <si>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</si>
  <si>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ياسر لطفي خلف الله هلال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</si>
</sst>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27308112700494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2024-09-05T11:01:31Z</dcterms:modified>
</cp:coreProperties>
</file>