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<sst xmlns="http://schemas.openxmlformats.org/spreadsheetml/2006/main" count="166" uniqueCount="6">
  <si>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</si>
  <si>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</si>
  <si>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</si>
  <si>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</si>
  <si>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</si>
  <si>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محمد عبدالباسط خليفه رضوان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</si>
</sst>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  <xf numFmtId="1" fontId="0" fillId="0" borderId="1" xfId="0" applyNumberFormat="1" applyBorder="1"/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9" sqref="D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2">
        <v>29802082702839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0"/>
      <c r="D12" s="11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0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0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 C3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2024-09-17T10:08:33Z</dcterms:modified>
</cp:coreProperties>
</file>